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  <sheet state="visible" name="Página3" sheetId="3" r:id="rId6"/>
    <sheet state="visible" name="Página4" sheetId="4" r:id="rId7"/>
    <sheet state="visible" name="Página5" sheetId="5" r:id="rId8"/>
    <sheet state="visible" name="Página6" sheetId="6" r:id="rId9"/>
    <sheet state="visible" name="Página7" sheetId="7" r:id="rId10"/>
    <sheet state="visible" name="Página8" sheetId="8" r:id="rId11"/>
    <sheet state="visible" name="Página9" sheetId="9" r:id="rId12"/>
    <sheet state="visible" name="Página10" sheetId="10" r:id="rId13"/>
    <sheet state="visible" name="Página11" sheetId="11" r:id="rId14"/>
    <sheet state="visible" name="Página12" sheetId="12" r:id="rId15"/>
    <sheet state="visible" name="Página13" sheetId="13" r:id="rId16"/>
    <sheet state="visible" name="Página14" sheetId="14" r:id="rId17"/>
    <sheet state="visible" name="Página15" sheetId="15" r:id="rId18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12.0"/>
      <color rgb="FF10101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4.0</v>
      </c>
      <c r="B1" s="1">
        <v>3.0</v>
      </c>
      <c r="C1" s="1">
        <v>0.0</v>
      </c>
      <c r="D1" s="1">
        <v>0.0</v>
      </c>
    </row>
    <row r="2">
      <c r="A2" s="1">
        <v>0.0</v>
      </c>
      <c r="B2" s="1">
        <v>4.0</v>
      </c>
      <c r="C2" s="1">
        <v>3.0</v>
      </c>
      <c r="D2" s="1">
        <v>0.0</v>
      </c>
    </row>
    <row r="3">
      <c r="A3" s="1">
        <v>0.0</v>
      </c>
      <c r="B3" s="1">
        <v>0.0</v>
      </c>
      <c r="C3" s="1">
        <v>4.0</v>
      </c>
      <c r="D3" s="1">
        <v>3.0</v>
      </c>
    </row>
    <row r="4">
      <c r="A4" s="1">
        <v>4.0</v>
      </c>
      <c r="B4" s="1">
        <v>0.0</v>
      </c>
      <c r="C4" s="1">
        <v>0.0</v>
      </c>
      <c r="D4" s="1">
        <v>3.0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>
        <f t="shared" ref="A1:J1" si="1">RANDBETWEEN(-10, 10)</f>
        <v>6</v>
      </c>
      <c r="B1" s="3">
        <f t="shared" si="1"/>
        <v>7</v>
      </c>
      <c r="C1" s="3">
        <f t="shared" si="1"/>
        <v>3</v>
      </c>
      <c r="D1" s="3">
        <f t="shared" si="1"/>
        <v>-2</v>
      </c>
      <c r="E1" s="3">
        <f t="shared" si="1"/>
        <v>-8</v>
      </c>
      <c r="F1" s="3">
        <f t="shared" si="1"/>
        <v>9</v>
      </c>
      <c r="G1" s="3">
        <f t="shared" si="1"/>
        <v>-5</v>
      </c>
      <c r="H1" s="3">
        <f t="shared" si="1"/>
        <v>10</v>
      </c>
      <c r="I1" s="3">
        <f t="shared" si="1"/>
        <v>1</v>
      </c>
      <c r="J1" s="3">
        <f t="shared" si="1"/>
        <v>-4</v>
      </c>
    </row>
    <row r="2">
      <c r="A2" s="3">
        <f t="shared" ref="A2:J2" si="2">RANDBETWEEN(-10, 10)</f>
        <v>-2</v>
      </c>
      <c r="B2" s="3">
        <f t="shared" si="2"/>
        <v>8</v>
      </c>
      <c r="C2" s="3">
        <f t="shared" si="2"/>
        <v>6</v>
      </c>
      <c r="D2" s="3">
        <f t="shared" si="2"/>
        <v>10</v>
      </c>
      <c r="E2" s="3">
        <f t="shared" si="2"/>
        <v>-8</v>
      </c>
      <c r="F2" s="3">
        <f t="shared" si="2"/>
        <v>-8</v>
      </c>
      <c r="G2" s="3">
        <f t="shared" si="2"/>
        <v>-9</v>
      </c>
      <c r="H2" s="3">
        <f t="shared" si="2"/>
        <v>4</v>
      </c>
      <c r="I2" s="3">
        <f t="shared" si="2"/>
        <v>-1</v>
      </c>
      <c r="J2" s="3">
        <f t="shared" si="2"/>
        <v>2</v>
      </c>
    </row>
    <row r="3">
      <c r="A3" s="3">
        <f t="shared" ref="A3:J3" si="3">RANDBETWEEN(-10, 10)</f>
        <v>9</v>
      </c>
      <c r="B3" s="3">
        <f t="shared" si="3"/>
        <v>-10</v>
      </c>
      <c r="C3" s="3">
        <f t="shared" si="3"/>
        <v>8</v>
      </c>
      <c r="D3" s="3">
        <f t="shared" si="3"/>
        <v>6</v>
      </c>
      <c r="E3" s="3">
        <f t="shared" si="3"/>
        <v>-9</v>
      </c>
      <c r="F3" s="3">
        <f t="shared" si="3"/>
        <v>9</v>
      </c>
      <c r="G3" s="3">
        <f t="shared" si="3"/>
        <v>6</v>
      </c>
      <c r="H3" s="3">
        <f t="shared" si="3"/>
        <v>10</v>
      </c>
      <c r="I3" s="3">
        <f t="shared" si="3"/>
        <v>-10</v>
      </c>
      <c r="J3" s="3">
        <f t="shared" si="3"/>
        <v>9</v>
      </c>
    </row>
    <row r="4">
      <c r="A4" s="3">
        <f t="shared" ref="A4:J4" si="4">RANDBETWEEN(-10, 10)</f>
        <v>-3</v>
      </c>
      <c r="B4" s="3">
        <f t="shared" si="4"/>
        <v>2</v>
      </c>
      <c r="C4" s="3">
        <f t="shared" si="4"/>
        <v>-1</v>
      </c>
      <c r="D4" s="3">
        <f t="shared" si="4"/>
        <v>-5</v>
      </c>
      <c r="E4" s="3">
        <f t="shared" si="4"/>
        <v>-2</v>
      </c>
      <c r="F4" s="3">
        <f t="shared" si="4"/>
        <v>-10</v>
      </c>
      <c r="G4" s="3">
        <f t="shared" si="4"/>
        <v>-2</v>
      </c>
      <c r="H4" s="3">
        <f t="shared" si="4"/>
        <v>6</v>
      </c>
      <c r="I4" s="3">
        <f t="shared" si="4"/>
        <v>6</v>
      </c>
      <c r="J4" s="3">
        <f t="shared" si="4"/>
        <v>-3</v>
      </c>
    </row>
    <row r="5">
      <c r="A5" s="3">
        <f t="shared" ref="A5:J5" si="5">RANDBETWEEN(-10, 10)</f>
        <v>-10</v>
      </c>
      <c r="B5" s="3">
        <f t="shared" si="5"/>
        <v>-7</v>
      </c>
      <c r="C5" s="3">
        <f t="shared" si="5"/>
        <v>-5</v>
      </c>
      <c r="D5" s="3">
        <f t="shared" si="5"/>
        <v>0</v>
      </c>
      <c r="E5" s="3">
        <f t="shared" si="5"/>
        <v>-4</v>
      </c>
      <c r="F5" s="3">
        <f t="shared" si="5"/>
        <v>7</v>
      </c>
      <c r="G5" s="3">
        <f t="shared" si="5"/>
        <v>9</v>
      </c>
      <c r="H5" s="3">
        <f t="shared" si="5"/>
        <v>9</v>
      </c>
      <c r="I5" s="3">
        <f t="shared" si="5"/>
        <v>-4</v>
      </c>
      <c r="J5" s="3">
        <f t="shared" si="5"/>
        <v>-5</v>
      </c>
    </row>
    <row r="6">
      <c r="A6" s="3">
        <f t="shared" ref="A6:J6" si="6">RANDBETWEEN(-10, 10)</f>
        <v>-9</v>
      </c>
      <c r="B6" s="3">
        <f t="shared" si="6"/>
        <v>-8</v>
      </c>
      <c r="C6" s="3">
        <f t="shared" si="6"/>
        <v>5</v>
      </c>
      <c r="D6" s="3">
        <f t="shared" si="6"/>
        <v>0</v>
      </c>
      <c r="E6" s="3">
        <f t="shared" si="6"/>
        <v>4</v>
      </c>
      <c r="F6" s="3">
        <f t="shared" si="6"/>
        <v>-2</v>
      </c>
      <c r="G6" s="3">
        <f t="shared" si="6"/>
        <v>2</v>
      </c>
      <c r="H6" s="3">
        <f t="shared" si="6"/>
        <v>10</v>
      </c>
      <c r="I6" s="3">
        <f t="shared" si="6"/>
        <v>6</v>
      </c>
      <c r="J6" s="3">
        <f t="shared" si="6"/>
        <v>6</v>
      </c>
    </row>
    <row r="7">
      <c r="A7" s="3">
        <f t="shared" ref="A7:J7" si="7">RANDBETWEEN(-10, 10)</f>
        <v>-9</v>
      </c>
      <c r="B7" s="3">
        <f t="shared" si="7"/>
        <v>-4</v>
      </c>
      <c r="C7" s="3">
        <f t="shared" si="7"/>
        <v>1</v>
      </c>
      <c r="D7" s="3">
        <f t="shared" si="7"/>
        <v>10</v>
      </c>
      <c r="E7" s="3">
        <f t="shared" si="7"/>
        <v>-3</v>
      </c>
      <c r="F7" s="3">
        <f t="shared" si="7"/>
        <v>1</v>
      </c>
      <c r="G7" s="3">
        <f t="shared" si="7"/>
        <v>9</v>
      </c>
      <c r="H7" s="3">
        <f t="shared" si="7"/>
        <v>-3</v>
      </c>
      <c r="I7" s="3">
        <f t="shared" si="7"/>
        <v>0</v>
      </c>
      <c r="J7" s="3">
        <f t="shared" si="7"/>
        <v>-10</v>
      </c>
    </row>
    <row r="8">
      <c r="A8" s="3">
        <f t="shared" ref="A8:J8" si="8">RANDBETWEEN(-10, 10)</f>
        <v>-7</v>
      </c>
      <c r="B8" s="3">
        <f t="shared" si="8"/>
        <v>-2</v>
      </c>
      <c r="C8" s="3">
        <f t="shared" si="8"/>
        <v>-7</v>
      </c>
      <c r="D8" s="3">
        <f t="shared" si="8"/>
        <v>-6</v>
      </c>
      <c r="E8" s="3">
        <f t="shared" si="8"/>
        <v>-7</v>
      </c>
      <c r="F8" s="3">
        <f t="shared" si="8"/>
        <v>-3</v>
      </c>
      <c r="G8" s="3">
        <f t="shared" si="8"/>
        <v>5</v>
      </c>
      <c r="H8" s="3">
        <f t="shared" si="8"/>
        <v>2</v>
      </c>
      <c r="I8" s="3">
        <f t="shared" si="8"/>
        <v>9</v>
      </c>
      <c r="J8" s="3">
        <f t="shared" si="8"/>
        <v>9</v>
      </c>
    </row>
    <row r="9">
      <c r="A9" s="3">
        <f t="shared" ref="A9:J9" si="9">RANDBETWEEN(-10, 10)</f>
        <v>9</v>
      </c>
      <c r="B9" s="3">
        <f t="shared" si="9"/>
        <v>-9</v>
      </c>
      <c r="C9" s="3">
        <f t="shared" si="9"/>
        <v>-10</v>
      </c>
      <c r="D9" s="3">
        <f t="shared" si="9"/>
        <v>8</v>
      </c>
      <c r="E9" s="3">
        <f t="shared" si="9"/>
        <v>1</v>
      </c>
      <c r="F9" s="3">
        <f t="shared" si="9"/>
        <v>7</v>
      </c>
      <c r="G9" s="3">
        <f t="shared" si="9"/>
        <v>-1</v>
      </c>
      <c r="H9" s="3">
        <f t="shared" si="9"/>
        <v>-10</v>
      </c>
      <c r="I9" s="3">
        <f t="shared" si="9"/>
        <v>3</v>
      </c>
      <c r="J9" s="3">
        <f t="shared" si="9"/>
        <v>8</v>
      </c>
    </row>
    <row r="10">
      <c r="A10" s="3">
        <f t="shared" ref="A10:J10" si="10">RANDBETWEEN(-10, 10)</f>
        <v>-2</v>
      </c>
      <c r="B10" s="3">
        <f t="shared" si="10"/>
        <v>2</v>
      </c>
      <c r="C10" s="3">
        <f t="shared" si="10"/>
        <v>9</v>
      </c>
      <c r="D10" s="3">
        <f t="shared" si="10"/>
        <v>-8</v>
      </c>
      <c r="E10" s="3">
        <f t="shared" si="10"/>
        <v>2</v>
      </c>
      <c r="F10" s="3">
        <f t="shared" si="10"/>
        <v>-1</v>
      </c>
      <c r="G10" s="3">
        <f t="shared" si="10"/>
        <v>-5</v>
      </c>
      <c r="H10" s="3">
        <f t="shared" si="10"/>
        <v>-10</v>
      </c>
      <c r="I10" s="3">
        <f t="shared" si="10"/>
        <v>4</v>
      </c>
      <c r="J10" s="3">
        <f t="shared" si="10"/>
        <v>10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>
        <f t="shared" ref="A1:K1" si="1">RANDBETWEEN(-10, 10)</f>
        <v>0</v>
      </c>
      <c r="B1" s="3">
        <f t="shared" si="1"/>
        <v>7</v>
      </c>
      <c r="C1" s="3">
        <f t="shared" si="1"/>
        <v>-7</v>
      </c>
      <c r="D1" s="3">
        <f t="shared" si="1"/>
        <v>-6</v>
      </c>
      <c r="E1" s="3">
        <f t="shared" si="1"/>
        <v>-7</v>
      </c>
      <c r="F1" s="3">
        <f t="shared" si="1"/>
        <v>-2</v>
      </c>
      <c r="G1" s="3">
        <f t="shared" si="1"/>
        <v>-7</v>
      </c>
      <c r="H1" s="3">
        <f t="shared" si="1"/>
        <v>-8</v>
      </c>
      <c r="I1" s="3">
        <f t="shared" si="1"/>
        <v>4</v>
      </c>
      <c r="J1" s="3">
        <f t="shared" si="1"/>
        <v>10</v>
      </c>
      <c r="K1" s="3">
        <f t="shared" si="1"/>
        <v>7</v>
      </c>
    </row>
    <row r="2">
      <c r="A2" s="3">
        <f t="shared" ref="A2:K2" si="2">RANDBETWEEN(-10, 10)</f>
        <v>-5</v>
      </c>
      <c r="B2" s="3">
        <f t="shared" si="2"/>
        <v>-4</v>
      </c>
      <c r="C2" s="3">
        <f t="shared" si="2"/>
        <v>0</v>
      </c>
      <c r="D2" s="3">
        <f t="shared" si="2"/>
        <v>8</v>
      </c>
      <c r="E2" s="3">
        <f t="shared" si="2"/>
        <v>5</v>
      </c>
      <c r="F2" s="3">
        <f t="shared" si="2"/>
        <v>8</v>
      </c>
      <c r="G2" s="3">
        <f t="shared" si="2"/>
        <v>-2</v>
      </c>
      <c r="H2" s="3">
        <f t="shared" si="2"/>
        <v>7</v>
      </c>
      <c r="I2" s="3">
        <f t="shared" si="2"/>
        <v>10</v>
      </c>
      <c r="J2" s="3">
        <f t="shared" si="2"/>
        <v>3</v>
      </c>
      <c r="K2" s="3">
        <f t="shared" si="2"/>
        <v>-10</v>
      </c>
    </row>
    <row r="3">
      <c r="A3" s="3">
        <f t="shared" ref="A3:K3" si="3">RANDBETWEEN(-10, 10)</f>
        <v>2</v>
      </c>
      <c r="B3" s="3">
        <f t="shared" si="3"/>
        <v>-1</v>
      </c>
      <c r="C3" s="3">
        <f t="shared" si="3"/>
        <v>-7</v>
      </c>
      <c r="D3" s="3">
        <f t="shared" si="3"/>
        <v>-6</v>
      </c>
      <c r="E3" s="3">
        <f t="shared" si="3"/>
        <v>0</v>
      </c>
      <c r="F3" s="3">
        <f t="shared" si="3"/>
        <v>9</v>
      </c>
      <c r="G3" s="3">
        <f t="shared" si="3"/>
        <v>-7</v>
      </c>
      <c r="H3" s="3">
        <f t="shared" si="3"/>
        <v>-3</v>
      </c>
      <c r="I3" s="3">
        <f t="shared" si="3"/>
        <v>0</v>
      </c>
      <c r="J3" s="3">
        <f t="shared" si="3"/>
        <v>-5</v>
      </c>
      <c r="K3" s="3">
        <f t="shared" si="3"/>
        <v>-4</v>
      </c>
    </row>
    <row r="4">
      <c r="A4" s="3">
        <f t="shared" ref="A4:K4" si="4">RANDBETWEEN(-10, 10)</f>
        <v>-4</v>
      </c>
      <c r="B4" s="3">
        <f t="shared" si="4"/>
        <v>-6</v>
      </c>
      <c r="C4" s="3">
        <f t="shared" si="4"/>
        <v>-9</v>
      </c>
      <c r="D4" s="3">
        <f t="shared" si="4"/>
        <v>0</v>
      </c>
      <c r="E4" s="3">
        <f t="shared" si="4"/>
        <v>3</v>
      </c>
      <c r="F4" s="3">
        <f t="shared" si="4"/>
        <v>-10</v>
      </c>
      <c r="G4" s="3">
        <f t="shared" si="4"/>
        <v>10</v>
      </c>
      <c r="H4" s="3">
        <f t="shared" si="4"/>
        <v>9</v>
      </c>
      <c r="I4" s="3">
        <f t="shared" si="4"/>
        <v>-7</v>
      </c>
      <c r="J4" s="3">
        <f t="shared" si="4"/>
        <v>4</v>
      </c>
      <c r="K4" s="3">
        <f t="shared" si="4"/>
        <v>4</v>
      </c>
    </row>
    <row r="5">
      <c r="A5" s="3">
        <f t="shared" ref="A5:K5" si="5">RANDBETWEEN(-10, 10)</f>
        <v>-2</v>
      </c>
      <c r="B5" s="3">
        <f t="shared" si="5"/>
        <v>-3</v>
      </c>
      <c r="C5" s="3">
        <f t="shared" si="5"/>
        <v>-1</v>
      </c>
      <c r="D5" s="3">
        <f t="shared" si="5"/>
        <v>8</v>
      </c>
      <c r="E5" s="3">
        <f t="shared" si="5"/>
        <v>-8</v>
      </c>
      <c r="F5" s="3">
        <f t="shared" si="5"/>
        <v>-9</v>
      </c>
      <c r="G5" s="3">
        <f t="shared" si="5"/>
        <v>7</v>
      </c>
      <c r="H5" s="3">
        <f t="shared" si="5"/>
        <v>-1</v>
      </c>
      <c r="I5" s="3">
        <f t="shared" si="5"/>
        <v>-5</v>
      </c>
      <c r="J5" s="3">
        <f t="shared" si="5"/>
        <v>7</v>
      </c>
      <c r="K5" s="3">
        <f t="shared" si="5"/>
        <v>4</v>
      </c>
    </row>
    <row r="6">
      <c r="A6" s="3">
        <f t="shared" ref="A6:K6" si="6">RANDBETWEEN(-10, 10)</f>
        <v>7</v>
      </c>
      <c r="B6" s="3">
        <f t="shared" si="6"/>
        <v>3</v>
      </c>
      <c r="C6" s="3">
        <f t="shared" si="6"/>
        <v>10</v>
      </c>
      <c r="D6" s="3">
        <f t="shared" si="6"/>
        <v>0</v>
      </c>
      <c r="E6" s="3">
        <f t="shared" si="6"/>
        <v>2</v>
      </c>
      <c r="F6" s="3">
        <f t="shared" si="6"/>
        <v>10</v>
      </c>
      <c r="G6" s="3">
        <f t="shared" si="6"/>
        <v>-3</v>
      </c>
      <c r="H6" s="3">
        <f t="shared" si="6"/>
        <v>2</v>
      </c>
      <c r="I6" s="3">
        <f t="shared" si="6"/>
        <v>-3</v>
      </c>
      <c r="J6" s="3">
        <f t="shared" si="6"/>
        <v>5</v>
      </c>
      <c r="K6" s="3">
        <f t="shared" si="6"/>
        <v>7</v>
      </c>
    </row>
    <row r="7">
      <c r="A7" s="3">
        <f t="shared" ref="A7:K7" si="7">RANDBETWEEN(-10, 10)</f>
        <v>9</v>
      </c>
      <c r="B7" s="3">
        <f t="shared" si="7"/>
        <v>8</v>
      </c>
      <c r="C7" s="3">
        <f t="shared" si="7"/>
        <v>-8</v>
      </c>
      <c r="D7" s="3">
        <f t="shared" si="7"/>
        <v>-9</v>
      </c>
      <c r="E7" s="3">
        <f t="shared" si="7"/>
        <v>-10</v>
      </c>
      <c r="F7" s="3">
        <f t="shared" si="7"/>
        <v>-3</v>
      </c>
      <c r="G7" s="3">
        <f t="shared" si="7"/>
        <v>4</v>
      </c>
      <c r="H7" s="3">
        <f t="shared" si="7"/>
        <v>-8</v>
      </c>
      <c r="I7" s="3">
        <f t="shared" si="7"/>
        <v>8</v>
      </c>
      <c r="J7" s="3">
        <f t="shared" si="7"/>
        <v>5</v>
      </c>
      <c r="K7" s="3">
        <f t="shared" si="7"/>
        <v>-4</v>
      </c>
    </row>
    <row r="8">
      <c r="A8" s="3">
        <f t="shared" ref="A8:K8" si="8">RANDBETWEEN(-10, 10)</f>
        <v>5</v>
      </c>
      <c r="B8" s="3">
        <f t="shared" si="8"/>
        <v>9</v>
      </c>
      <c r="C8" s="3">
        <f t="shared" si="8"/>
        <v>10</v>
      </c>
      <c r="D8" s="3">
        <f t="shared" si="8"/>
        <v>1</v>
      </c>
      <c r="E8" s="3">
        <f t="shared" si="8"/>
        <v>-10</v>
      </c>
      <c r="F8" s="3">
        <f t="shared" si="8"/>
        <v>2</v>
      </c>
      <c r="G8" s="3">
        <f t="shared" si="8"/>
        <v>10</v>
      </c>
      <c r="H8" s="3">
        <f t="shared" si="8"/>
        <v>3</v>
      </c>
      <c r="I8" s="3">
        <f t="shared" si="8"/>
        <v>-3</v>
      </c>
      <c r="J8" s="3">
        <f t="shared" si="8"/>
        <v>8</v>
      </c>
      <c r="K8" s="3">
        <f t="shared" si="8"/>
        <v>10</v>
      </c>
    </row>
    <row r="9">
      <c r="A9" s="3">
        <f t="shared" ref="A9:K9" si="9">RANDBETWEEN(-10, 10)</f>
        <v>5</v>
      </c>
      <c r="B9" s="3">
        <f t="shared" si="9"/>
        <v>-3</v>
      </c>
      <c r="C9" s="3">
        <f t="shared" si="9"/>
        <v>-2</v>
      </c>
      <c r="D9" s="3">
        <f t="shared" si="9"/>
        <v>10</v>
      </c>
      <c r="E9" s="3">
        <f t="shared" si="9"/>
        <v>-2</v>
      </c>
      <c r="F9" s="3">
        <f t="shared" si="9"/>
        <v>0</v>
      </c>
      <c r="G9" s="3">
        <f t="shared" si="9"/>
        <v>-5</v>
      </c>
      <c r="H9" s="3">
        <f t="shared" si="9"/>
        <v>9</v>
      </c>
      <c r="I9" s="3">
        <f t="shared" si="9"/>
        <v>-3</v>
      </c>
      <c r="J9" s="3">
        <f t="shared" si="9"/>
        <v>-4</v>
      </c>
      <c r="K9" s="3">
        <f t="shared" si="9"/>
        <v>-8</v>
      </c>
    </row>
    <row r="10">
      <c r="A10" s="3">
        <f t="shared" ref="A10:K10" si="10">RANDBETWEEN(-10, 10)</f>
        <v>-7</v>
      </c>
      <c r="B10" s="3">
        <f t="shared" si="10"/>
        <v>7</v>
      </c>
      <c r="C10" s="3">
        <f t="shared" si="10"/>
        <v>5</v>
      </c>
      <c r="D10" s="3">
        <f t="shared" si="10"/>
        <v>-9</v>
      </c>
      <c r="E10" s="3">
        <f t="shared" si="10"/>
        <v>9</v>
      </c>
      <c r="F10" s="3">
        <f t="shared" si="10"/>
        <v>0</v>
      </c>
      <c r="G10" s="3">
        <f t="shared" si="10"/>
        <v>8</v>
      </c>
      <c r="H10" s="3">
        <f t="shared" si="10"/>
        <v>5</v>
      </c>
      <c r="I10" s="3">
        <f t="shared" si="10"/>
        <v>8</v>
      </c>
      <c r="J10" s="3">
        <f t="shared" si="10"/>
        <v>10</v>
      </c>
      <c r="K10" s="3">
        <f t="shared" si="10"/>
        <v>9</v>
      </c>
    </row>
    <row r="11">
      <c r="A11" s="3">
        <f t="shared" ref="A11:K11" si="11">RANDBETWEEN(-10, 10)</f>
        <v>0</v>
      </c>
      <c r="B11" s="3">
        <f t="shared" si="11"/>
        <v>-5</v>
      </c>
      <c r="C11" s="3">
        <f t="shared" si="11"/>
        <v>8</v>
      </c>
      <c r="D11" s="3">
        <f t="shared" si="11"/>
        <v>-2</v>
      </c>
      <c r="E11" s="3">
        <f t="shared" si="11"/>
        <v>-2</v>
      </c>
      <c r="F11" s="3">
        <f t="shared" si="11"/>
        <v>-5</v>
      </c>
      <c r="G11" s="3">
        <f t="shared" si="11"/>
        <v>-9</v>
      </c>
      <c r="H11" s="3">
        <f t="shared" si="11"/>
        <v>-2</v>
      </c>
      <c r="I11" s="3">
        <f t="shared" si="11"/>
        <v>-8</v>
      </c>
      <c r="J11" s="3">
        <f t="shared" si="11"/>
        <v>3</v>
      </c>
      <c r="K11" s="3">
        <f t="shared" si="11"/>
        <v>8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>
        <f t="shared" ref="A1:L1" si="1">RANDBETWEEN(-10, 10)</f>
        <v>9</v>
      </c>
      <c r="B1" s="3">
        <f t="shared" si="1"/>
        <v>6</v>
      </c>
      <c r="C1" s="3">
        <f t="shared" si="1"/>
        <v>4</v>
      </c>
      <c r="D1" s="3">
        <f t="shared" si="1"/>
        <v>-4</v>
      </c>
      <c r="E1" s="3">
        <f t="shared" si="1"/>
        <v>-10</v>
      </c>
      <c r="F1" s="3">
        <f t="shared" si="1"/>
        <v>1</v>
      </c>
      <c r="G1" s="3">
        <f t="shared" si="1"/>
        <v>3</v>
      </c>
      <c r="H1" s="3">
        <f t="shared" si="1"/>
        <v>-4</v>
      </c>
      <c r="I1" s="3">
        <f t="shared" si="1"/>
        <v>2</v>
      </c>
      <c r="J1" s="3">
        <f t="shared" si="1"/>
        <v>3</v>
      </c>
      <c r="K1" s="3">
        <f t="shared" si="1"/>
        <v>-4</v>
      </c>
      <c r="L1" s="3">
        <f t="shared" si="1"/>
        <v>6</v>
      </c>
    </row>
    <row r="2">
      <c r="A2" s="3">
        <f t="shared" ref="A2:L2" si="2">RANDBETWEEN(-10, 10)</f>
        <v>-10</v>
      </c>
      <c r="B2" s="3">
        <f t="shared" si="2"/>
        <v>-9</v>
      </c>
      <c r="C2" s="3">
        <f t="shared" si="2"/>
        <v>4</v>
      </c>
      <c r="D2" s="3">
        <f t="shared" si="2"/>
        <v>-4</v>
      </c>
      <c r="E2" s="3">
        <f t="shared" si="2"/>
        <v>0</v>
      </c>
      <c r="F2" s="3">
        <f t="shared" si="2"/>
        <v>5</v>
      </c>
      <c r="G2" s="3">
        <f t="shared" si="2"/>
        <v>3</v>
      </c>
      <c r="H2" s="3">
        <f t="shared" si="2"/>
        <v>-8</v>
      </c>
      <c r="I2" s="3">
        <f t="shared" si="2"/>
        <v>-1</v>
      </c>
      <c r="J2" s="3">
        <f t="shared" si="2"/>
        <v>-5</v>
      </c>
      <c r="K2" s="3">
        <f t="shared" si="2"/>
        <v>5</v>
      </c>
      <c r="L2" s="3">
        <f t="shared" si="2"/>
        <v>-6</v>
      </c>
    </row>
    <row r="3">
      <c r="A3" s="3">
        <f t="shared" ref="A3:L3" si="3">RANDBETWEEN(-10, 10)</f>
        <v>7</v>
      </c>
      <c r="B3" s="3">
        <f t="shared" si="3"/>
        <v>-1</v>
      </c>
      <c r="C3" s="3">
        <f t="shared" si="3"/>
        <v>8</v>
      </c>
      <c r="D3" s="3">
        <f t="shared" si="3"/>
        <v>1</v>
      </c>
      <c r="E3" s="3">
        <f t="shared" si="3"/>
        <v>-8</v>
      </c>
      <c r="F3" s="3">
        <f t="shared" si="3"/>
        <v>-4</v>
      </c>
      <c r="G3" s="3">
        <f t="shared" si="3"/>
        <v>-2</v>
      </c>
      <c r="H3" s="3">
        <f t="shared" si="3"/>
        <v>-6</v>
      </c>
      <c r="I3" s="3">
        <f t="shared" si="3"/>
        <v>6</v>
      </c>
      <c r="J3" s="3">
        <f t="shared" si="3"/>
        <v>0</v>
      </c>
      <c r="K3" s="3">
        <f t="shared" si="3"/>
        <v>-7</v>
      </c>
      <c r="L3" s="3">
        <f t="shared" si="3"/>
        <v>4</v>
      </c>
    </row>
    <row r="4">
      <c r="A4" s="3">
        <f t="shared" ref="A4:L4" si="4">RANDBETWEEN(-10, 10)</f>
        <v>-1</v>
      </c>
      <c r="B4" s="3">
        <f t="shared" si="4"/>
        <v>-7</v>
      </c>
      <c r="C4" s="3">
        <f t="shared" si="4"/>
        <v>-2</v>
      </c>
      <c r="D4" s="3">
        <f t="shared" si="4"/>
        <v>-7</v>
      </c>
      <c r="E4" s="3">
        <f t="shared" si="4"/>
        <v>-10</v>
      </c>
      <c r="F4" s="3">
        <f t="shared" si="4"/>
        <v>-5</v>
      </c>
      <c r="G4" s="3">
        <f t="shared" si="4"/>
        <v>3</v>
      </c>
      <c r="H4" s="3">
        <f t="shared" si="4"/>
        <v>-7</v>
      </c>
      <c r="I4" s="3">
        <f t="shared" si="4"/>
        <v>-9</v>
      </c>
      <c r="J4" s="3">
        <f t="shared" si="4"/>
        <v>8</v>
      </c>
      <c r="K4" s="3">
        <f t="shared" si="4"/>
        <v>-5</v>
      </c>
      <c r="L4" s="3">
        <f t="shared" si="4"/>
        <v>-5</v>
      </c>
    </row>
    <row r="5">
      <c r="A5" s="3">
        <f t="shared" ref="A5:L5" si="5">RANDBETWEEN(-10, 10)</f>
        <v>6</v>
      </c>
      <c r="B5" s="3">
        <f t="shared" si="5"/>
        <v>-2</v>
      </c>
      <c r="C5" s="3">
        <f t="shared" si="5"/>
        <v>4</v>
      </c>
      <c r="D5" s="3">
        <f t="shared" si="5"/>
        <v>-5</v>
      </c>
      <c r="E5" s="3">
        <f t="shared" si="5"/>
        <v>1</v>
      </c>
      <c r="F5" s="3">
        <f t="shared" si="5"/>
        <v>-1</v>
      </c>
      <c r="G5" s="3">
        <f t="shared" si="5"/>
        <v>8</v>
      </c>
      <c r="H5" s="3">
        <f t="shared" si="5"/>
        <v>-2</v>
      </c>
      <c r="I5" s="3">
        <f t="shared" si="5"/>
        <v>2</v>
      </c>
      <c r="J5" s="3">
        <f t="shared" si="5"/>
        <v>-10</v>
      </c>
      <c r="K5" s="3">
        <f t="shared" si="5"/>
        <v>-3</v>
      </c>
      <c r="L5" s="3">
        <f t="shared" si="5"/>
        <v>-8</v>
      </c>
    </row>
    <row r="6">
      <c r="A6" s="3">
        <f t="shared" ref="A6:L6" si="6">RANDBETWEEN(-10, 10)</f>
        <v>4</v>
      </c>
      <c r="B6" s="3">
        <f t="shared" si="6"/>
        <v>-6</v>
      </c>
      <c r="C6" s="3">
        <f t="shared" si="6"/>
        <v>-9</v>
      </c>
      <c r="D6" s="3">
        <f t="shared" si="6"/>
        <v>-9</v>
      </c>
      <c r="E6" s="3">
        <f t="shared" si="6"/>
        <v>3</v>
      </c>
      <c r="F6" s="3">
        <f t="shared" si="6"/>
        <v>-9</v>
      </c>
      <c r="G6" s="3">
        <f t="shared" si="6"/>
        <v>-4</v>
      </c>
      <c r="H6" s="3">
        <f t="shared" si="6"/>
        <v>-7</v>
      </c>
      <c r="I6" s="3">
        <f t="shared" si="6"/>
        <v>-5</v>
      </c>
      <c r="J6" s="3">
        <f t="shared" si="6"/>
        <v>-9</v>
      </c>
      <c r="K6" s="3">
        <f t="shared" si="6"/>
        <v>9</v>
      </c>
      <c r="L6" s="3">
        <f t="shared" si="6"/>
        <v>3</v>
      </c>
    </row>
    <row r="7">
      <c r="A7" s="3">
        <f t="shared" ref="A7:L7" si="7">RANDBETWEEN(-10, 10)</f>
        <v>6</v>
      </c>
      <c r="B7" s="3">
        <f t="shared" si="7"/>
        <v>4</v>
      </c>
      <c r="C7" s="3">
        <f t="shared" si="7"/>
        <v>9</v>
      </c>
      <c r="D7" s="3">
        <f t="shared" si="7"/>
        <v>10</v>
      </c>
      <c r="E7" s="3">
        <f t="shared" si="7"/>
        <v>-7</v>
      </c>
      <c r="F7" s="3">
        <f t="shared" si="7"/>
        <v>-9</v>
      </c>
      <c r="G7" s="3">
        <f t="shared" si="7"/>
        <v>-8</v>
      </c>
      <c r="H7" s="3">
        <f t="shared" si="7"/>
        <v>1</v>
      </c>
      <c r="I7" s="3">
        <f t="shared" si="7"/>
        <v>0</v>
      </c>
      <c r="J7" s="3">
        <f t="shared" si="7"/>
        <v>-2</v>
      </c>
      <c r="K7" s="3">
        <f t="shared" si="7"/>
        <v>10</v>
      </c>
      <c r="L7" s="3">
        <f t="shared" si="7"/>
        <v>4</v>
      </c>
    </row>
    <row r="8">
      <c r="A8" s="3">
        <f t="shared" ref="A8:L8" si="8">RANDBETWEEN(-10, 10)</f>
        <v>-4</v>
      </c>
      <c r="B8" s="3">
        <f t="shared" si="8"/>
        <v>-7</v>
      </c>
      <c r="C8" s="3">
        <f t="shared" si="8"/>
        <v>3</v>
      </c>
      <c r="D8" s="3">
        <f t="shared" si="8"/>
        <v>-9</v>
      </c>
      <c r="E8" s="3">
        <f t="shared" si="8"/>
        <v>-4</v>
      </c>
      <c r="F8" s="3">
        <f t="shared" si="8"/>
        <v>0</v>
      </c>
      <c r="G8" s="3">
        <f t="shared" si="8"/>
        <v>5</v>
      </c>
      <c r="H8" s="3">
        <f t="shared" si="8"/>
        <v>-2</v>
      </c>
      <c r="I8" s="3">
        <f t="shared" si="8"/>
        <v>6</v>
      </c>
      <c r="J8" s="3">
        <f t="shared" si="8"/>
        <v>2</v>
      </c>
      <c r="K8" s="3">
        <f t="shared" si="8"/>
        <v>-8</v>
      </c>
      <c r="L8" s="3">
        <f t="shared" si="8"/>
        <v>8</v>
      </c>
    </row>
    <row r="9">
      <c r="A9" s="3">
        <f t="shared" ref="A9:L9" si="9">RANDBETWEEN(-10, 10)</f>
        <v>-2</v>
      </c>
      <c r="B9" s="3">
        <f t="shared" si="9"/>
        <v>-2</v>
      </c>
      <c r="C9" s="3">
        <f t="shared" si="9"/>
        <v>-9</v>
      </c>
      <c r="D9" s="3">
        <f t="shared" si="9"/>
        <v>1</v>
      </c>
      <c r="E9" s="3">
        <f t="shared" si="9"/>
        <v>1</v>
      </c>
      <c r="F9" s="3">
        <f t="shared" si="9"/>
        <v>-5</v>
      </c>
      <c r="G9" s="3">
        <f t="shared" si="9"/>
        <v>3</v>
      </c>
      <c r="H9" s="3">
        <f t="shared" si="9"/>
        <v>-4</v>
      </c>
      <c r="I9" s="3">
        <f t="shared" si="9"/>
        <v>2</v>
      </c>
      <c r="J9" s="3">
        <f t="shared" si="9"/>
        <v>0</v>
      </c>
      <c r="K9" s="3">
        <f t="shared" si="9"/>
        <v>4</v>
      </c>
      <c r="L9" s="3">
        <f t="shared" si="9"/>
        <v>-1</v>
      </c>
    </row>
    <row r="10">
      <c r="A10" s="3">
        <f t="shared" ref="A10:L10" si="10">RANDBETWEEN(-10, 10)</f>
        <v>1</v>
      </c>
      <c r="B10" s="3">
        <f t="shared" si="10"/>
        <v>-7</v>
      </c>
      <c r="C10" s="3">
        <f t="shared" si="10"/>
        <v>-9</v>
      </c>
      <c r="D10" s="3">
        <f t="shared" si="10"/>
        <v>9</v>
      </c>
      <c r="E10" s="3">
        <f t="shared" si="10"/>
        <v>-4</v>
      </c>
      <c r="F10" s="3">
        <f t="shared" si="10"/>
        <v>1</v>
      </c>
      <c r="G10" s="3">
        <f t="shared" si="10"/>
        <v>-6</v>
      </c>
      <c r="H10" s="3">
        <f t="shared" si="10"/>
        <v>-7</v>
      </c>
      <c r="I10" s="3">
        <f t="shared" si="10"/>
        <v>5</v>
      </c>
      <c r="J10" s="3">
        <f t="shared" si="10"/>
        <v>-5</v>
      </c>
      <c r="K10" s="3">
        <f t="shared" si="10"/>
        <v>-1</v>
      </c>
      <c r="L10" s="3">
        <f t="shared" si="10"/>
        <v>-3</v>
      </c>
    </row>
    <row r="11">
      <c r="A11" s="3">
        <f t="shared" ref="A11:L11" si="11">RANDBETWEEN(-10, 10)</f>
        <v>7</v>
      </c>
      <c r="B11" s="3">
        <f t="shared" si="11"/>
        <v>8</v>
      </c>
      <c r="C11" s="3">
        <f t="shared" si="11"/>
        <v>-4</v>
      </c>
      <c r="D11" s="3">
        <f t="shared" si="11"/>
        <v>-10</v>
      </c>
      <c r="E11" s="3">
        <f t="shared" si="11"/>
        <v>9</v>
      </c>
      <c r="F11" s="3">
        <f t="shared" si="11"/>
        <v>0</v>
      </c>
      <c r="G11" s="3">
        <f t="shared" si="11"/>
        <v>-5</v>
      </c>
      <c r="H11" s="3">
        <f t="shared" si="11"/>
        <v>5</v>
      </c>
      <c r="I11" s="3">
        <f t="shared" si="11"/>
        <v>-1</v>
      </c>
      <c r="J11" s="3">
        <f t="shared" si="11"/>
        <v>-5</v>
      </c>
      <c r="K11" s="3">
        <f t="shared" si="11"/>
        <v>5</v>
      </c>
      <c r="L11" s="3">
        <f t="shared" si="11"/>
        <v>9</v>
      </c>
    </row>
    <row r="12">
      <c r="A12" s="3">
        <f t="shared" ref="A12:L12" si="12">RANDBETWEEN(-10, 10)</f>
        <v>7</v>
      </c>
      <c r="B12" s="3">
        <f t="shared" si="12"/>
        <v>3</v>
      </c>
      <c r="C12" s="3">
        <f t="shared" si="12"/>
        <v>2</v>
      </c>
      <c r="D12" s="3">
        <f t="shared" si="12"/>
        <v>3</v>
      </c>
      <c r="E12" s="3">
        <f t="shared" si="12"/>
        <v>-9</v>
      </c>
      <c r="F12" s="3">
        <f t="shared" si="12"/>
        <v>5</v>
      </c>
      <c r="G12" s="3">
        <f t="shared" si="12"/>
        <v>6</v>
      </c>
      <c r="H12" s="3">
        <f t="shared" si="12"/>
        <v>-9</v>
      </c>
      <c r="I12" s="3">
        <f t="shared" si="12"/>
        <v>-8</v>
      </c>
      <c r="J12" s="3">
        <f t="shared" si="12"/>
        <v>6</v>
      </c>
      <c r="K12" s="3">
        <f t="shared" si="12"/>
        <v>-8</v>
      </c>
      <c r="L12" s="3">
        <f t="shared" si="12"/>
        <v>8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>
        <f t="shared" ref="A1:M1" si="1">RANDBETWEEN(-10, 10)</f>
        <v>2</v>
      </c>
      <c r="B1" s="3">
        <f t="shared" si="1"/>
        <v>-10</v>
      </c>
      <c r="C1" s="3">
        <f t="shared" si="1"/>
        <v>5</v>
      </c>
      <c r="D1" s="3">
        <f t="shared" si="1"/>
        <v>-9</v>
      </c>
      <c r="E1" s="3">
        <f t="shared" si="1"/>
        <v>5</v>
      </c>
      <c r="F1" s="3">
        <f t="shared" si="1"/>
        <v>-8</v>
      </c>
      <c r="G1" s="3">
        <f t="shared" si="1"/>
        <v>3</v>
      </c>
      <c r="H1" s="3">
        <f t="shared" si="1"/>
        <v>-7</v>
      </c>
      <c r="I1" s="3">
        <f t="shared" si="1"/>
        <v>-6</v>
      </c>
      <c r="J1" s="3">
        <f t="shared" si="1"/>
        <v>3</v>
      </c>
      <c r="K1" s="3">
        <f t="shared" si="1"/>
        <v>-9</v>
      </c>
      <c r="L1" s="3">
        <f t="shared" si="1"/>
        <v>-10</v>
      </c>
      <c r="M1" s="3">
        <f t="shared" si="1"/>
        <v>-8</v>
      </c>
    </row>
    <row r="2">
      <c r="A2" s="3">
        <f t="shared" ref="A2:M2" si="2">RANDBETWEEN(-10, 10)</f>
        <v>-10</v>
      </c>
      <c r="B2" s="3">
        <f t="shared" si="2"/>
        <v>-9</v>
      </c>
      <c r="C2" s="3">
        <f t="shared" si="2"/>
        <v>3</v>
      </c>
      <c r="D2" s="3">
        <f t="shared" si="2"/>
        <v>-10</v>
      </c>
      <c r="E2" s="3">
        <f t="shared" si="2"/>
        <v>-9</v>
      </c>
      <c r="F2" s="3">
        <f t="shared" si="2"/>
        <v>7</v>
      </c>
      <c r="G2" s="3">
        <f t="shared" si="2"/>
        <v>6</v>
      </c>
      <c r="H2" s="3">
        <f t="shared" si="2"/>
        <v>8</v>
      </c>
      <c r="I2" s="3">
        <f t="shared" si="2"/>
        <v>10</v>
      </c>
      <c r="J2" s="3">
        <f t="shared" si="2"/>
        <v>-3</v>
      </c>
      <c r="K2" s="3">
        <f t="shared" si="2"/>
        <v>-9</v>
      </c>
      <c r="L2" s="3">
        <f t="shared" si="2"/>
        <v>7</v>
      </c>
      <c r="M2" s="3">
        <f t="shared" si="2"/>
        <v>-4</v>
      </c>
    </row>
    <row r="3">
      <c r="A3" s="3">
        <f t="shared" ref="A3:M3" si="3">RANDBETWEEN(-10, 10)</f>
        <v>10</v>
      </c>
      <c r="B3" s="3">
        <f t="shared" si="3"/>
        <v>-6</v>
      </c>
      <c r="C3" s="3">
        <f t="shared" si="3"/>
        <v>0</v>
      </c>
      <c r="D3" s="3">
        <f t="shared" si="3"/>
        <v>7</v>
      </c>
      <c r="E3" s="3">
        <f t="shared" si="3"/>
        <v>-3</v>
      </c>
      <c r="F3" s="3">
        <f t="shared" si="3"/>
        <v>9</v>
      </c>
      <c r="G3" s="3">
        <f t="shared" si="3"/>
        <v>-5</v>
      </c>
      <c r="H3" s="3">
        <f t="shared" si="3"/>
        <v>10</v>
      </c>
      <c r="I3" s="3">
        <f t="shared" si="3"/>
        <v>-9</v>
      </c>
      <c r="J3" s="3">
        <f t="shared" si="3"/>
        <v>4</v>
      </c>
      <c r="K3" s="3">
        <f t="shared" si="3"/>
        <v>6</v>
      </c>
      <c r="L3" s="3">
        <f t="shared" si="3"/>
        <v>-1</v>
      </c>
      <c r="M3" s="3">
        <f t="shared" si="3"/>
        <v>10</v>
      </c>
    </row>
    <row r="4">
      <c r="A4" s="3">
        <f t="shared" ref="A4:M4" si="4">RANDBETWEEN(-10, 10)</f>
        <v>-8</v>
      </c>
      <c r="B4" s="3">
        <f t="shared" si="4"/>
        <v>0</v>
      </c>
      <c r="C4" s="3">
        <f t="shared" si="4"/>
        <v>-7</v>
      </c>
      <c r="D4" s="3">
        <f t="shared" si="4"/>
        <v>10</v>
      </c>
      <c r="E4" s="3">
        <f t="shared" si="4"/>
        <v>3</v>
      </c>
      <c r="F4" s="3">
        <f t="shared" si="4"/>
        <v>-9</v>
      </c>
      <c r="G4" s="3">
        <f t="shared" si="4"/>
        <v>-4</v>
      </c>
      <c r="H4" s="3">
        <f t="shared" si="4"/>
        <v>9</v>
      </c>
      <c r="I4" s="3">
        <f t="shared" si="4"/>
        <v>-4</v>
      </c>
      <c r="J4" s="3">
        <f t="shared" si="4"/>
        <v>-8</v>
      </c>
      <c r="K4" s="3">
        <f t="shared" si="4"/>
        <v>8</v>
      </c>
      <c r="L4" s="3">
        <f t="shared" si="4"/>
        <v>-8</v>
      </c>
      <c r="M4" s="3">
        <f t="shared" si="4"/>
        <v>0</v>
      </c>
    </row>
    <row r="5">
      <c r="A5" s="3">
        <f t="shared" ref="A5:M5" si="5">RANDBETWEEN(-10, 10)</f>
        <v>-1</v>
      </c>
      <c r="B5" s="3">
        <f t="shared" si="5"/>
        <v>-8</v>
      </c>
      <c r="C5" s="3">
        <f t="shared" si="5"/>
        <v>-5</v>
      </c>
      <c r="D5" s="3">
        <f t="shared" si="5"/>
        <v>-2</v>
      </c>
      <c r="E5" s="3">
        <f t="shared" si="5"/>
        <v>-6</v>
      </c>
      <c r="F5" s="3">
        <f t="shared" si="5"/>
        <v>-3</v>
      </c>
      <c r="G5" s="3">
        <f t="shared" si="5"/>
        <v>-7</v>
      </c>
      <c r="H5" s="3">
        <f t="shared" si="5"/>
        <v>-3</v>
      </c>
      <c r="I5" s="3">
        <f t="shared" si="5"/>
        <v>8</v>
      </c>
      <c r="J5" s="3">
        <f t="shared" si="5"/>
        <v>4</v>
      </c>
      <c r="K5" s="3">
        <f t="shared" si="5"/>
        <v>10</v>
      </c>
      <c r="L5" s="3">
        <f t="shared" si="5"/>
        <v>5</v>
      </c>
      <c r="M5" s="3">
        <f t="shared" si="5"/>
        <v>-5</v>
      </c>
    </row>
    <row r="6">
      <c r="A6" s="3">
        <f t="shared" ref="A6:M6" si="6">RANDBETWEEN(-10, 10)</f>
        <v>4</v>
      </c>
      <c r="B6" s="3">
        <f t="shared" si="6"/>
        <v>10</v>
      </c>
      <c r="C6" s="3">
        <f t="shared" si="6"/>
        <v>2</v>
      </c>
      <c r="D6" s="3">
        <f t="shared" si="6"/>
        <v>4</v>
      </c>
      <c r="E6" s="3">
        <f t="shared" si="6"/>
        <v>-6</v>
      </c>
      <c r="F6" s="3">
        <f t="shared" si="6"/>
        <v>7</v>
      </c>
      <c r="G6" s="3">
        <f t="shared" si="6"/>
        <v>2</v>
      </c>
      <c r="H6" s="3">
        <f t="shared" si="6"/>
        <v>8</v>
      </c>
      <c r="I6" s="3">
        <f t="shared" si="6"/>
        <v>-4</v>
      </c>
      <c r="J6" s="3">
        <f t="shared" si="6"/>
        <v>-4</v>
      </c>
      <c r="K6" s="3">
        <f t="shared" si="6"/>
        <v>1</v>
      </c>
      <c r="L6" s="3">
        <f t="shared" si="6"/>
        <v>6</v>
      </c>
      <c r="M6" s="3">
        <f t="shared" si="6"/>
        <v>-8</v>
      </c>
    </row>
    <row r="7">
      <c r="A7" s="3">
        <f t="shared" ref="A7:M7" si="7">RANDBETWEEN(-10, 10)</f>
        <v>5</v>
      </c>
      <c r="B7" s="3">
        <f t="shared" si="7"/>
        <v>-6</v>
      </c>
      <c r="C7" s="3">
        <f t="shared" si="7"/>
        <v>9</v>
      </c>
      <c r="D7" s="3">
        <f t="shared" si="7"/>
        <v>-5</v>
      </c>
      <c r="E7" s="3">
        <f t="shared" si="7"/>
        <v>-1</v>
      </c>
      <c r="F7" s="3">
        <f t="shared" si="7"/>
        <v>-9</v>
      </c>
      <c r="G7" s="3">
        <f t="shared" si="7"/>
        <v>-5</v>
      </c>
      <c r="H7" s="3">
        <f t="shared" si="7"/>
        <v>-5</v>
      </c>
      <c r="I7" s="3">
        <f t="shared" si="7"/>
        <v>8</v>
      </c>
      <c r="J7" s="3">
        <f t="shared" si="7"/>
        <v>-8</v>
      </c>
      <c r="K7" s="3">
        <f t="shared" si="7"/>
        <v>-1</v>
      </c>
      <c r="L7" s="3">
        <f t="shared" si="7"/>
        <v>5</v>
      </c>
      <c r="M7" s="3">
        <f t="shared" si="7"/>
        <v>-10</v>
      </c>
    </row>
    <row r="8">
      <c r="A8" s="3">
        <f t="shared" ref="A8:M8" si="8">RANDBETWEEN(-10, 10)</f>
        <v>4</v>
      </c>
      <c r="B8" s="3">
        <f t="shared" si="8"/>
        <v>-1</v>
      </c>
      <c r="C8" s="3">
        <f t="shared" si="8"/>
        <v>-1</v>
      </c>
      <c r="D8" s="3">
        <f t="shared" si="8"/>
        <v>-1</v>
      </c>
      <c r="E8" s="3">
        <f t="shared" si="8"/>
        <v>-2</v>
      </c>
      <c r="F8" s="3">
        <f t="shared" si="8"/>
        <v>7</v>
      </c>
      <c r="G8" s="3">
        <f t="shared" si="8"/>
        <v>5</v>
      </c>
      <c r="H8" s="3">
        <f t="shared" si="8"/>
        <v>-6</v>
      </c>
      <c r="I8" s="3">
        <f t="shared" si="8"/>
        <v>-10</v>
      </c>
      <c r="J8" s="3">
        <f t="shared" si="8"/>
        <v>3</v>
      </c>
      <c r="K8" s="3">
        <f t="shared" si="8"/>
        <v>9</v>
      </c>
      <c r="L8" s="3">
        <f t="shared" si="8"/>
        <v>-9</v>
      </c>
      <c r="M8" s="3">
        <f t="shared" si="8"/>
        <v>-10</v>
      </c>
    </row>
    <row r="9">
      <c r="A9" s="3">
        <f t="shared" ref="A9:M9" si="9">RANDBETWEEN(-10, 10)</f>
        <v>5</v>
      </c>
      <c r="B9" s="3">
        <f t="shared" si="9"/>
        <v>10</v>
      </c>
      <c r="C9" s="3">
        <f t="shared" si="9"/>
        <v>4</v>
      </c>
      <c r="D9" s="3">
        <f t="shared" si="9"/>
        <v>-9</v>
      </c>
      <c r="E9" s="3">
        <f t="shared" si="9"/>
        <v>6</v>
      </c>
      <c r="F9" s="3">
        <f t="shared" si="9"/>
        <v>-4</v>
      </c>
      <c r="G9" s="3">
        <f t="shared" si="9"/>
        <v>2</v>
      </c>
      <c r="H9" s="3">
        <f t="shared" si="9"/>
        <v>8</v>
      </c>
      <c r="I9" s="3">
        <f t="shared" si="9"/>
        <v>1</v>
      </c>
      <c r="J9" s="3">
        <f t="shared" si="9"/>
        <v>-8</v>
      </c>
      <c r="K9" s="3">
        <f t="shared" si="9"/>
        <v>-5</v>
      </c>
      <c r="L9" s="3">
        <f t="shared" si="9"/>
        <v>6</v>
      </c>
      <c r="M9" s="3">
        <f t="shared" si="9"/>
        <v>-7</v>
      </c>
    </row>
    <row r="10">
      <c r="A10" s="3">
        <f t="shared" ref="A10:M10" si="10">RANDBETWEEN(-10, 10)</f>
        <v>-1</v>
      </c>
      <c r="B10" s="3">
        <f t="shared" si="10"/>
        <v>-6</v>
      </c>
      <c r="C10" s="3">
        <f t="shared" si="10"/>
        <v>9</v>
      </c>
      <c r="D10" s="3">
        <f t="shared" si="10"/>
        <v>-3</v>
      </c>
      <c r="E10" s="3">
        <f t="shared" si="10"/>
        <v>0</v>
      </c>
      <c r="F10" s="3">
        <f t="shared" si="10"/>
        <v>5</v>
      </c>
      <c r="G10" s="3">
        <f t="shared" si="10"/>
        <v>-5</v>
      </c>
      <c r="H10" s="3">
        <f t="shared" si="10"/>
        <v>10</v>
      </c>
      <c r="I10" s="3">
        <f t="shared" si="10"/>
        <v>7</v>
      </c>
      <c r="J10" s="3">
        <f t="shared" si="10"/>
        <v>-10</v>
      </c>
      <c r="K10" s="3">
        <f t="shared" si="10"/>
        <v>7</v>
      </c>
      <c r="L10" s="3">
        <f t="shared" si="10"/>
        <v>10</v>
      </c>
      <c r="M10" s="3">
        <f t="shared" si="10"/>
        <v>-8</v>
      </c>
    </row>
    <row r="11">
      <c r="A11" s="3">
        <f t="shared" ref="A11:M11" si="11">RANDBETWEEN(-10, 10)</f>
        <v>4</v>
      </c>
      <c r="B11" s="3">
        <f t="shared" si="11"/>
        <v>10</v>
      </c>
      <c r="C11" s="3">
        <f t="shared" si="11"/>
        <v>2</v>
      </c>
      <c r="D11" s="3">
        <f t="shared" si="11"/>
        <v>-8</v>
      </c>
      <c r="E11" s="3">
        <f t="shared" si="11"/>
        <v>-5</v>
      </c>
      <c r="F11" s="3">
        <f t="shared" si="11"/>
        <v>1</v>
      </c>
      <c r="G11" s="3">
        <f t="shared" si="11"/>
        <v>8</v>
      </c>
      <c r="H11" s="3">
        <f t="shared" si="11"/>
        <v>7</v>
      </c>
      <c r="I11" s="3">
        <f t="shared" si="11"/>
        <v>5</v>
      </c>
      <c r="J11" s="3">
        <f t="shared" si="11"/>
        <v>0</v>
      </c>
      <c r="K11" s="3">
        <f t="shared" si="11"/>
        <v>2</v>
      </c>
      <c r="L11" s="3">
        <f t="shared" si="11"/>
        <v>-7</v>
      </c>
      <c r="M11" s="3">
        <f t="shared" si="11"/>
        <v>3</v>
      </c>
    </row>
    <row r="12">
      <c r="A12" s="3">
        <f t="shared" ref="A12:M12" si="12">RANDBETWEEN(-10, 10)</f>
        <v>3</v>
      </c>
      <c r="B12" s="3">
        <f t="shared" si="12"/>
        <v>-2</v>
      </c>
      <c r="C12" s="3">
        <f t="shared" si="12"/>
        <v>-4</v>
      </c>
      <c r="D12" s="3">
        <f t="shared" si="12"/>
        <v>9</v>
      </c>
      <c r="E12" s="3">
        <f t="shared" si="12"/>
        <v>-3</v>
      </c>
      <c r="F12" s="3">
        <f t="shared" si="12"/>
        <v>-9</v>
      </c>
      <c r="G12" s="3">
        <f t="shared" si="12"/>
        <v>-2</v>
      </c>
      <c r="H12" s="3">
        <f t="shared" si="12"/>
        <v>4</v>
      </c>
      <c r="I12" s="3">
        <f t="shared" si="12"/>
        <v>4</v>
      </c>
      <c r="J12" s="3">
        <f t="shared" si="12"/>
        <v>-6</v>
      </c>
      <c r="K12" s="3">
        <f t="shared" si="12"/>
        <v>9</v>
      </c>
      <c r="L12" s="3">
        <f t="shared" si="12"/>
        <v>-5</v>
      </c>
      <c r="M12" s="3">
        <f t="shared" si="12"/>
        <v>-4</v>
      </c>
    </row>
    <row r="13">
      <c r="A13" s="3">
        <f t="shared" ref="A13:M13" si="13">RANDBETWEEN(-10, 10)</f>
        <v>8</v>
      </c>
      <c r="B13" s="3">
        <f t="shared" si="13"/>
        <v>-1</v>
      </c>
      <c r="C13" s="3">
        <f t="shared" si="13"/>
        <v>-1</v>
      </c>
      <c r="D13" s="3">
        <f t="shared" si="13"/>
        <v>-9</v>
      </c>
      <c r="E13" s="3">
        <f t="shared" si="13"/>
        <v>7</v>
      </c>
      <c r="F13" s="3">
        <f t="shared" si="13"/>
        <v>-7</v>
      </c>
      <c r="G13" s="3">
        <f t="shared" si="13"/>
        <v>-3</v>
      </c>
      <c r="H13" s="3">
        <f t="shared" si="13"/>
        <v>-1</v>
      </c>
      <c r="I13" s="3">
        <f t="shared" si="13"/>
        <v>3</v>
      </c>
      <c r="J13" s="3">
        <f t="shared" si="13"/>
        <v>-8</v>
      </c>
      <c r="K13" s="3">
        <f t="shared" si="13"/>
        <v>9</v>
      </c>
      <c r="L13" s="3">
        <f t="shared" si="13"/>
        <v>-2</v>
      </c>
      <c r="M13" s="3">
        <f t="shared" si="13"/>
        <v>-6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>
        <f t="shared" ref="A1:N1" si="1">RANDBETWEEN(-10, 10)</f>
        <v>2</v>
      </c>
      <c r="B1" s="3">
        <f t="shared" si="1"/>
        <v>7</v>
      </c>
      <c r="C1" s="3">
        <f t="shared" si="1"/>
        <v>-8</v>
      </c>
      <c r="D1" s="3">
        <f t="shared" si="1"/>
        <v>8</v>
      </c>
      <c r="E1" s="3">
        <f t="shared" si="1"/>
        <v>6</v>
      </c>
      <c r="F1" s="3">
        <f t="shared" si="1"/>
        <v>2</v>
      </c>
      <c r="G1" s="3">
        <f t="shared" si="1"/>
        <v>0</v>
      </c>
      <c r="H1" s="3">
        <f t="shared" si="1"/>
        <v>-4</v>
      </c>
      <c r="I1" s="3">
        <f t="shared" si="1"/>
        <v>3</v>
      </c>
      <c r="J1" s="3">
        <f t="shared" si="1"/>
        <v>-7</v>
      </c>
      <c r="K1" s="3">
        <f t="shared" si="1"/>
        <v>8</v>
      </c>
      <c r="L1" s="3">
        <f t="shared" si="1"/>
        <v>10</v>
      </c>
      <c r="M1" s="3">
        <f t="shared" si="1"/>
        <v>5</v>
      </c>
      <c r="N1" s="3">
        <f t="shared" si="1"/>
        <v>9</v>
      </c>
    </row>
    <row r="2">
      <c r="A2" s="3">
        <f t="shared" ref="A2:N2" si="2">RANDBETWEEN(-10, 10)</f>
        <v>3</v>
      </c>
      <c r="B2" s="3">
        <f t="shared" si="2"/>
        <v>-3</v>
      </c>
      <c r="C2" s="3">
        <f t="shared" si="2"/>
        <v>-6</v>
      </c>
      <c r="D2" s="3">
        <f t="shared" si="2"/>
        <v>3</v>
      </c>
      <c r="E2" s="3">
        <f t="shared" si="2"/>
        <v>-10</v>
      </c>
      <c r="F2" s="3">
        <f t="shared" si="2"/>
        <v>-9</v>
      </c>
      <c r="G2" s="3">
        <f t="shared" si="2"/>
        <v>-6</v>
      </c>
      <c r="H2" s="3">
        <f t="shared" si="2"/>
        <v>-4</v>
      </c>
      <c r="I2" s="3">
        <f t="shared" si="2"/>
        <v>-6</v>
      </c>
      <c r="J2" s="3">
        <f t="shared" si="2"/>
        <v>-8</v>
      </c>
      <c r="K2" s="3">
        <f t="shared" si="2"/>
        <v>10</v>
      </c>
      <c r="L2" s="3">
        <f t="shared" si="2"/>
        <v>-4</v>
      </c>
      <c r="M2" s="3">
        <f t="shared" si="2"/>
        <v>-10</v>
      </c>
      <c r="N2" s="3">
        <f t="shared" si="2"/>
        <v>4</v>
      </c>
    </row>
    <row r="3">
      <c r="A3" s="3">
        <f t="shared" ref="A3:N3" si="3">RANDBETWEEN(-10, 10)</f>
        <v>6</v>
      </c>
      <c r="B3" s="3">
        <f t="shared" si="3"/>
        <v>2</v>
      </c>
      <c r="C3" s="3">
        <f t="shared" si="3"/>
        <v>-6</v>
      </c>
      <c r="D3" s="3">
        <f t="shared" si="3"/>
        <v>-8</v>
      </c>
      <c r="E3" s="3">
        <f t="shared" si="3"/>
        <v>-5</v>
      </c>
      <c r="F3" s="3">
        <f t="shared" si="3"/>
        <v>-9</v>
      </c>
      <c r="G3" s="3">
        <f t="shared" si="3"/>
        <v>1</v>
      </c>
      <c r="H3" s="3">
        <f t="shared" si="3"/>
        <v>-1</v>
      </c>
      <c r="I3" s="3">
        <f t="shared" si="3"/>
        <v>-8</v>
      </c>
      <c r="J3" s="3">
        <f t="shared" si="3"/>
        <v>10</v>
      </c>
      <c r="K3" s="3">
        <f t="shared" si="3"/>
        <v>-4</v>
      </c>
      <c r="L3" s="3">
        <f t="shared" si="3"/>
        <v>7</v>
      </c>
      <c r="M3" s="3">
        <f t="shared" si="3"/>
        <v>-10</v>
      </c>
      <c r="N3" s="3">
        <f t="shared" si="3"/>
        <v>-3</v>
      </c>
    </row>
    <row r="4">
      <c r="A4" s="3">
        <f t="shared" ref="A4:N4" si="4">RANDBETWEEN(-10, 10)</f>
        <v>10</v>
      </c>
      <c r="B4" s="3">
        <f t="shared" si="4"/>
        <v>1</v>
      </c>
      <c r="C4" s="3">
        <f t="shared" si="4"/>
        <v>6</v>
      </c>
      <c r="D4" s="3">
        <f t="shared" si="4"/>
        <v>-1</v>
      </c>
      <c r="E4" s="3">
        <f t="shared" si="4"/>
        <v>7</v>
      </c>
      <c r="F4" s="3">
        <f t="shared" si="4"/>
        <v>6</v>
      </c>
      <c r="G4" s="3">
        <f t="shared" si="4"/>
        <v>9</v>
      </c>
      <c r="H4" s="3">
        <f t="shared" si="4"/>
        <v>2</v>
      </c>
      <c r="I4" s="3">
        <f t="shared" si="4"/>
        <v>-6</v>
      </c>
      <c r="J4" s="3">
        <f t="shared" si="4"/>
        <v>-5</v>
      </c>
      <c r="K4" s="3">
        <f t="shared" si="4"/>
        <v>-6</v>
      </c>
      <c r="L4" s="3">
        <f t="shared" si="4"/>
        <v>-9</v>
      </c>
      <c r="M4" s="3">
        <f t="shared" si="4"/>
        <v>-4</v>
      </c>
      <c r="N4" s="3">
        <f t="shared" si="4"/>
        <v>-8</v>
      </c>
    </row>
    <row r="5">
      <c r="A5" s="3">
        <f t="shared" ref="A5:N5" si="5">RANDBETWEEN(-10, 10)</f>
        <v>-2</v>
      </c>
      <c r="B5" s="3">
        <f t="shared" si="5"/>
        <v>2</v>
      </c>
      <c r="C5" s="3">
        <f t="shared" si="5"/>
        <v>-6</v>
      </c>
      <c r="D5" s="3">
        <f t="shared" si="5"/>
        <v>-8</v>
      </c>
      <c r="E5" s="3">
        <f t="shared" si="5"/>
        <v>7</v>
      </c>
      <c r="F5" s="3">
        <f t="shared" si="5"/>
        <v>-9</v>
      </c>
      <c r="G5" s="3">
        <f t="shared" si="5"/>
        <v>7</v>
      </c>
      <c r="H5" s="3">
        <f t="shared" si="5"/>
        <v>0</v>
      </c>
      <c r="I5" s="3">
        <f t="shared" si="5"/>
        <v>-2</v>
      </c>
      <c r="J5" s="3">
        <f t="shared" si="5"/>
        <v>-8</v>
      </c>
      <c r="K5" s="3">
        <f t="shared" si="5"/>
        <v>1</v>
      </c>
      <c r="L5" s="3">
        <f t="shared" si="5"/>
        <v>-3</v>
      </c>
      <c r="M5" s="3">
        <f t="shared" si="5"/>
        <v>-3</v>
      </c>
      <c r="N5" s="3">
        <f t="shared" si="5"/>
        <v>5</v>
      </c>
    </row>
    <row r="6">
      <c r="A6" s="3">
        <f t="shared" ref="A6:N6" si="6">RANDBETWEEN(-10, 10)</f>
        <v>8</v>
      </c>
      <c r="B6" s="3">
        <f t="shared" si="6"/>
        <v>8</v>
      </c>
      <c r="C6" s="3">
        <f t="shared" si="6"/>
        <v>10</v>
      </c>
      <c r="D6" s="3">
        <f t="shared" si="6"/>
        <v>-2</v>
      </c>
      <c r="E6" s="3">
        <f t="shared" si="6"/>
        <v>-8</v>
      </c>
      <c r="F6" s="3">
        <f t="shared" si="6"/>
        <v>1</v>
      </c>
      <c r="G6" s="3">
        <f t="shared" si="6"/>
        <v>1</v>
      </c>
      <c r="H6" s="3">
        <f t="shared" si="6"/>
        <v>-5</v>
      </c>
      <c r="I6" s="3">
        <f t="shared" si="6"/>
        <v>-3</v>
      </c>
      <c r="J6" s="3">
        <f t="shared" si="6"/>
        <v>-6</v>
      </c>
      <c r="K6" s="3">
        <f t="shared" si="6"/>
        <v>3</v>
      </c>
      <c r="L6" s="3">
        <f t="shared" si="6"/>
        <v>-8</v>
      </c>
      <c r="M6" s="3">
        <f t="shared" si="6"/>
        <v>-8</v>
      </c>
      <c r="N6" s="3">
        <f t="shared" si="6"/>
        <v>-5</v>
      </c>
    </row>
    <row r="7">
      <c r="A7" s="3">
        <f t="shared" ref="A7:N7" si="7">RANDBETWEEN(-10, 10)</f>
        <v>10</v>
      </c>
      <c r="B7" s="3">
        <f t="shared" si="7"/>
        <v>-3</v>
      </c>
      <c r="C7" s="3">
        <f t="shared" si="7"/>
        <v>2</v>
      </c>
      <c r="D7" s="3">
        <f t="shared" si="7"/>
        <v>-10</v>
      </c>
      <c r="E7" s="3">
        <f t="shared" si="7"/>
        <v>-2</v>
      </c>
      <c r="F7" s="3">
        <f t="shared" si="7"/>
        <v>-9</v>
      </c>
      <c r="G7" s="3">
        <f t="shared" si="7"/>
        <v>9</v>
      </c>
      <c r="H7" s="3">
        <f t="shared" si="7"/>
        <v>2</v>
      </c>
      <c r="I7" s="3">
        <f t="shared" si="7"/>
        <v>5</v>
      </c>
      <c r="J7" s="3">
        <f t="shared" si="7"/>
        <v>10</v>
      </c>
      <c r="K7" s="3">
        <f t="shared" si="7"/>
        <v>-7</v>
      </c>
      <c r="L7" s="3">
        <f t="shared" si="7"/>
        <v>-8</v>
      </c>
      <c r="M7" s="3">
        <f t="shared" si="7"/>
        <v>2</v>
      </c>
      <c r="N7" s="3">
        <f t="shared" si="7"/>
        <v>-4</v>
      </c>
    </row>
    <row r="8">
      <c r="A8" s="3">
        <f t="shared" ref="A8:N8" si="8">RANDBETWEEN(-10, 10)</f>
        <v>5</v>
      </c>
      <c r="B8" s="3">
        <f t="shared" si="8"/>
        <v>6</v>
      </c>
      <c r="C8" s="3">
        <f t="shared" si="8"/>
        <v>-2</v>
      </c>
      <c r="D8" s="3">
        <f t="shared" si="8"/>
        <v>5</v>
      </c>
      <c r="E8" s="3">
        <f t="shared" si="8"/>
        <v>-10</v>
      </c>
      <c r="F8" s="3">
        <f t="shared" si="8"/>
        <v>-5</v>
      </c>
      <c r="G8" s="3">
        <f t="shared" si="8"/>
        <v>0</v>
      </c>
      <c r="H8" s="3">
        <f t="shared" si="8"/>
        <v>8</v>
      </c>
      <c r="I8" s="3">
        <f t="shared" si="8"/>
        <v>6</v>
      </c>
      <c r="J8" s="3">
        <f t="shared" si="8"/>
        <v>-10</v>
      </c>
      <c r="K8" s="3">
        <f t="shared" si="8"/>
        <v>-9</v>
      </c>
      <c r="L8" s="3">
        <f t="shared" si="8"/>
        <v>4</v>
      </c>
      <c r="M8" s="3">
        <f t="shared" si="8"/>
        <v>-7</v>
      </c>
      <c r="N8" s="3">
        <f t="shared" si="8"/>
        <v>-1</v>
      </c>
    </row>
    <row r="9">
      <c r="A9" s="3">
        <f t="shared" ref="A9:N9" si="9">RANDBETWEEN(-10, 10)</f>
        <v>2</v>
      </c>
      <c r="B9" s="3">
        <f t="shared" si="9"/>
        <v>-7</v>
      </c>
      <c r="C9" s="3">
        <f t="shared" si="9"/>
        <v>10</v>
      </c>
      <c r="D9" s="3">
        <f t="shared" si="9"/>
        <v>-2</v>
      </c>
      <c r="E9" s="3">
        <f t="shared" si="9"/>
        <v>7</v>
      </c>
      <c r="F9" s="3">
        <f t="shared" si="9"/>
        <v>-2</v>
      </c>
      <c r="G9" s="3">
        <f t="shared" si="9"/>
        <v>-8</v>
      </c>
      <c r="H9" s="3">
        <f t="shared" si="9"/>
        <v>10</v>
      </c>
      <c r="I9" s="3">
        <f t="shared" si="9"/>
        <v>-1</v>
      </c>
      <c r="J9" s="3">
        <f t="shared" si="9"/>
        <v>-1</v>
      </c>
      <c r="K9" s="3">
        <f t="shared" si="9"/>
        <v>0</v>
      </c>
      <c r="L9" s="3">
        <f t="shared" si="9"/>
        <v>8</v>
      </c>
      <c r="M9" s="3">
        <f t="shared" si="9"/>
        <v>8</v>
      </c>
      <c r="N9" s="3">
        <f t="shared" si="9"/>
        <v>-4</v>
      </c>
    </row>
    <row r="10">
      <c r="A10" s="3">
        <f t="shared" ref="A10:N10" si="10">RANDBETWEEN(-10, 10)</f>
        <v>3</v>
      </c>
      <c r="B10" s="3">
        <f t="shared" si="10"/>
        <v>-1</v>
      </c>
      <c r="C10" s="3">
        <f t="shared" si="10"/>
        <v>7</v>
      </c>
      <c r="D10" s="3">
        <f t="shared" si="10"/>
        <v>3</v>
      </c>
      <c r="E10" s="3">
        <f t="shared" si="10"/>
        <v>6</v>
      </c>
      <c r="F10" s="3">
        <f t="shared" si="10"/>
        <v>9</v>
      </c>
      <c r="G10" s="3">
        <f t="shared" si="10"/>
        <v>-10</v>
      </c>
      <c r="H10" s="3">
        <f t="shared" si="10"/>
        <v>-4</v>
      </c>
      <c r="I10" s="3">
        <f t="shared" si="10"/>
        <v>8</v>
      </c>
      <c r="J10" s="3">
        <f t="shared" si="10"/>
        <v>5</v>
      </c>
      <c r="K10" s="3">
        <f t="shared" si="10"/>
        <v>5</v>
      </c>
      <c r="L10" s="3">
        <f t="shared" si="10"/>
        <v>0</v>
      </c>
      <c r="M10" s="3">
        <f t="shared" si="10"/>
        <v>-8</v>
      </c>
      <c r="N10" s="3">
        <f t="shared" si="10"/>
        <v>6</v>
      </c>
    </row>
    <row r="11">
      <c r="A11" s="3">
        <f t="shared" ref="A11:N11" si="11">RANDBETWEEN(-10, 10)</f>
        <v>5</v>
      </c>
      <c r="B11" s="3">
        <f t="shared" si="11"/>
        <v>-2</v>
      </c>
      <c r="C11" s="3">
        <f t="shared" si="11"/>
        <v>7</v>
      </c>
      <c r="D11" s="3">
        <f t="shared" si="11"/>
        <v>-7</v>
      </c>
      <c r="E11" s="3">
        <f t="shared" si="11"/>
        <v>8</v>
      </c>
      <c r="F11" s="3">
        <f t="shared" si="11"/>
        <v>-2</v>
      </c>
      <c r="G11" s="3">
        <f t="shared" si="11"/>
        <v>-3</v>
      </c>
      <c r="H11" s="3">
        <f t="shared" si="11"/>
        <v>10</v>
      </c>
      <c r="I11" s="3">
        <f t="shared" si="11"/>
        <v>8</v>
      </c>
      <c r="J11" s="3">
        <f t="shared" si="11"/>
        <v>4</v>
      </c>
      <c r="K11" s="3">
        <f t="shared" si="11"/>
        <v>0</v>
      </c>
      <c r="L11" s="3">
        <f t="shared" si="11"/>
        <v>0</v>
      </c>
      <c r="M11" s="3">
        <f t="shared" si="11"/>
        <v>-4</v>
      </c>
      <c r="N11" s="3">
        <f t="shared" si="11"/>
        <v>2</v>
      </c>
    </row>
    <row r="12">
      <c r="A12" s="3">
        <f t="shared" ref="A12:N12" si="12">RANDBETWEEN(-10, 10)</f>
        <v>-6</v>
      </c>
      <c r="B12" s="3">
        <f t="shared" si="12"/>
        <v>-10</v>
      </c>
      <c r="C12" s="3">
        <f t="shared" si="12"/>
        <v>-7</v>
      </c>
      <c r="D12" s="3">
        <f t="shared" si="12"/>
        <v>8</v>
      </c>
      <c r="E12" s="3">
        <f t="shared" si="12"/>
        <v>-7</v>
      </c>
      <c r="F12" s="3">
        <f t="shared" si="12"/>
        <v>4</v>
      </c>
      <c r="G12" s="3">
        <f t="shared" si="12"/>
        <v>-2</v>
      </c>
      <c r="H12" s="3">
        <f t="shared" si="12"/>
        <v>9</v>
      </c>
      <c r="I12" s="3">
        <f t="shared" si="12"/>
        <v>-8</v>
      </c>
      <c r="J12" s="3">
        <f t="shared" si="12"/>
        <v>-9</v>
      </c>
      <c r="K12" s="3">
        <f t="shared" si="12"/>
        <v>6</v>
      </c>
      <c r="L12" s="3">
        <f t="shared" si="12"/>
        <v>5</v>
      </c>
      <c r="M12" s="3">
        <f t="shared" si="12"/>
        <v>-3</v>
      </c>
      <c r="N12" s="3">
        <f t="shared" si="12"/>
        <v>-1</v>
      </c>
    </row>
    <row r="13">
      <c r="A13" s="3">
        <f t="shared" ref="A13:N13" si="13">RANDBETWEEN(-10, 10)</f>
        <v>-3</v>
      </c>
      <c r="B13" s="3">
        <f t="shared" si="13"/>
        <v>2</v>
      </c>
      <c r="C13" s="3">
        <f t="shared" si="13"/>
        <v>9</v>
      </c>
      <c r="D13" s="3">
        <f t="shared" si="13"/>
        <v>-5</v>
      </c>
      <c r="E13" s="3">
        <f t="shared" si="13"/>
        <v>-2</v>
      </c>
      <c r="F13" s="3">
        <f t="shared" si="13"/>
        <v>-10</v>
      </c>
      <c r="G13" s="3">
        <f t="shared" si="13"/>
        <v>-8</v>
      </c>
      <c r="H13" s="3">
        <f t="shared" si="13"/>
        <v>3</v>
      </c>
      <c r="I13" s="3">
        <f t="shared" si="13"/>
        <v>-9</v>
      </c>
      <c r="J13" s="3">
        <f t="shared" si="13"/>
        <v>9</v>
      </c>
      <c r="K13" s="3">
        <f t="shared" si="13"/>
        <v>7</v>
      </c>
      <c r="L13" s="3">
        <f t="shared" si="13"/>
        <v>-4</v>
      </c>
      <c r="M13" s="3">
        <f t="shared" si="13"/>
        <v>-3</v>
      </c>
      <c r="N13" s="3">
        <f t="shared" si="13"/>
        <v>10</v>
      </c>
    </row>
    <row r="14">
      <c r="A14" s="3">
        <f t="shared" ref="A14:N14" si="14">RANDBETWEEN(-10, 10)</f>
        <v>-6</v>
      </c>
      <c r="B14" s="3">
        <f t="shared" si="14"/>
        <v>9</v>
      </c>
      <c r="C14" s="3">
        <f t="shared" si="14"/>
        <v>8</v>
      </c>
      <c r="D14" s="3">
        <f t="shared" si="14"/>
        <v>-10</v>
      </c>
      <c r="E14" s="3">
        <f t="shared" si="14"/>
        <v>-8</v>
      </c>
      <c r="F14" s="3">
        <f t="shared" si="14"/>
        <v>-2</v>
      </c>
      <c r="G14" s="3">
        <f t="shared" si="14"/>
        <v>-9</v>
      </c>
      <c r="H14" s="3">
        <f t="shared" si="14"/>
        <v>9</v>
      </c>
      <c r="I14" s="3">
        <f t="shared" si="14"/>
        <v>2</v>
      </c>
      <c r="J14" s="3">
        <f t="shared" si="14"/>
        <v>-4</v>
      </c>
      <c r="K14" s="3">
        <f t="shared" si="14"/>
        <v>1</v>
      </c>
      <c r="L14" s="3">
        <f t="shared" si="14"/>
        <v>-8</v>
      </c>
      <c r="M14" s="3">
        <f t="shared" si="14"/>
        <v>-6</v>
      </c>
      <c r="N14" s="3">
        <f t="shared" si="14"/>
        <v>-2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>
        <f t="shared" ref="A1:O1" si="1">RANDBETWEEN(-10, 10)</f>
        <v>-9</v>
      </c>
      <c r="B1" s="3">
        <f t="shared" si="1"/>
        <v>-2</v>
      </c>
      <c r="C1" s="3">
        <f t="shared" si="1"/>
        <v>-5</v>
      </c>
      <c r="D1" s="3">
        <f t="shared" si="1"/>
        <v>-5</v>
      </c>
      <c r="E1" s="3">
        <f t="shared" si="1"/>
        <v>0</v>
      </c>
      <c r="F1" s="3">
        <f t="shared" si="1"/>
        <v>-3</v>
      </c>
      <c r="G1" s="3">
        <f t="shared" si="1"/>
        <v>-8</v>
      </c>
      <c r="H1" s="3">
        <f t="shared" si="1"/>
        <v>-6</v>
      </c>
      <c r="I1" s="3">
        <f t="shared" si="1"/>
        <v>-1</v>
      </c>
      <c r="J1" s="3">
        <f t="shared" si="1"/>
        <v>-8</v>
      </c>
      <c r="K1" s="3">
        <f t="shared" si="1"/>
        <v>5</v>
      </c>
      <c r="L1" s="3">
        <f t="shared" si="1"/>
        <v>-7</v>
      </c>
      <c r="M1" s="3">
        <f t="shared" si="1"/>
        <v>0</v>
      </c>
      <c r="N1" s="3">
        <f t="shared" si="1"/>
        <v>-8</v>
      </c>
      <c r="O1" s="3">
        <f t="shared" si="1"/>
        <v>-4</v>
      </c>
    </row>
    <row r="2">
      <c r="A2" s="3">
        <f t="shared" ref="A2:O2" si="2">RANDBETWEEN(-10, 10)</f>
        <v>-7</v>
      </c>
      <c r="B2" s="3">
        <f t="shared" si="2"/>
        <v>-7</v>
      </c>
      <c r="C2" s="3">
        <f t="shared" si="2"/>
        <v>-1</v>
      </c>
      <c r="D2" s="3">
        <f t="shared" si="2"/>
        <v>-9</v>
      </c>
      <c r="E2" s="3">
        <f t="shared" si="2"/>
        <v>3</v>
      </c>
      <c r="F2" s="3">
        <f t="shared" si="2"/>
        <v>3</v>
      </c>
      <c r="G2" s="3">
        <f t="shared" si="2"/>
        <v>10</v>
      </c>
      <c r="H2" s="3">
        <f t="shared" si="2"/>
        <v>-4</v>
      </c>
      <c r="I2" s="3">
        <f t="shared" si="2"/>
        <v>-4</v>
      </c>
      <c r="J2" s="3">
        <f t="shared" si="2"/>
        <v>9</v>
      </c>
      <c r="K2" s="3">
        <f t="shared" si="2"/>
        <v>-7</v>
      </c>
      <c r="L2" s="3">
        <f t="shared" si="2"/>
        <v>4</v>
      </c>
      <c r="M2" s="3">
        <f t="shared" si="2"/>
        <v>1</v>
      </c>
      <c r="N2" s="3">
        <f t="shared" si="2"/>
        <v>10</v>
      </c>
      <c r="O2" s="3">
        <f t="shared" si="2"/>
        <v>3</v>
      </c>
    </row>
    <row r="3">
      <c r="A3" s="3">
        <f t="shared" ref="A3:O3" si="3">RANDBETWEEN(-10, 10)</f>
        <v>5</v>
      </c>
      <c r="B3" s="3">
        <f t="shared" si="3"/>
        <v>1</v>
      </c>
      <c r="C3" s="3">
        <f t="shared" si="3"/>
        <v>10</v>
      </c>
      <c r="D3" s="3">
        <f t="shared" si="3"/>
        <v>8</v>
      </c>
      <c r="E3" s="3">
        <f t="shared" si="3"/>
        <v>-10</v>
      </c>
      <c r="F3" s="3">
        <f t="shared" si="3"/>
        <v>0</v>
      </c>
      <c r="G3" s="3">
        <f t="shared" si="3"/>
        <v>6</v>
      </c>
      <c r="H3" s="3">
        <f t="shared" si="3"/>
        <v>7</v>
      </c>
      <c r="I3" s="3">
        <f t="shared" si="3"/>
        <v>-3</v>
      </c>
      <c r="J3" s="3">
        <f t="shared" si="3"/>
        <v>-6</v>
      </c>
      <c r="K3" s="3">
        <f t="shared" si="3"/>
        <v>-4</v>
      </c>
      <c r="L3" s="3">
        <f t="shared" si="3"/>
        <v>-8</v>
      </c>
      <c r="M3" s="3">
        <f t="shared" si="3"/>
        <v>1</v>
      </c>
      <c r="N3" s="3">
        <f t="shared" si="3"/>
        <v>3</v>
      </c>
      <c r="O3" s="3">
        <f t="shared" si="3"/>
        <v>5</v>
      </c>
    </row>
    <row r="4">
      <c r="A4" s="3">
        <f t="shared" ref="A4:O4" si="4">RANDBETWEEN(-10, 10)</f>
        <v>-4</v>
      </c>
      <c r="B4" s="3">
        <f t="shared" si="4"/>
        <v>5</v>
      </c>
      <c r="C4" s="3">
        <f t="shared" si="4"/>
        <v>8</v>
      </c>
      <c r="D4" s="3">
        <f t="shared" si="4"/>
        <v>-3</v>
      </c>
      <c r="E4" s="3">
        <f t="shared" si="4"/>
        <v>-8</v>
      </c>
      <c r="F4" s="3">
        <f t="shared" si="4"/>
        <v>9</v>
      </c>
      <c r="G4" s="3">
        <f t="shared" si="4"/>
        <v>-6</v>
      </c>
      <c r="H4" s="3">
        <f t="shared" si="4"/>
        <v>8</v>
      </c>
      <c r="I4" s="3">
        <f t="shared" si="4"/>
        <v>-7</v>
      </c>
      <c r="J4" s="3">
        <f t="shared" si="4"/>
        <v>-6</v>
      </c>
      <c r="K4" s="3">
        <f t="shared" si="4"/>
        <v>7</v>
      </c>
      <c r="L4" s="3">
        <f t="shared" si="4"/>
        <v>-5</v>
      </c>
      <c r="M4" s="3">
        <f t="shared" si="4"/>
        <v>5</v>
      </c>
      <c r="N4" s="3">
        <f t="shared" si="4"/>
        <v>-5</v>
      </c>
      <c r="O4" s="3">
        <f t="shared" si="4"/>
        <v>-5</v>
      </c>
    </row>
    <row r="5">
      <c r="A5" s="3">
        <f t="shared" ref="A5:O5" si="5">RANDBETWEEN(-10, 10)</f>
        <v>-10</v>
      </c>
      <c r="B5" s="3">
        <f t="shared" si="5"/>
        <v>1</v>
      </c>
      <c r="C5" s="3">
        <f t="shared" si="5"/>
        <v>1</v>
      </c>
      <c r="D5" s="3">
        <f t="shared" si="5"/>
        <v>0</v>
      </c>
      <c r="E5" s="3">
        <f t="shared" si="5"/>
        <v>0</v>
      </c>
      <c r="F5" s="3">
        <f t="shared" si="5"/>
        <v>3</v>
      </c>
      <c r="G5" s="3">
        <f t="shared" si="5"/>
        <v>0</v>
      </c>
      <c r="H5" s="3">
        <f t="shared" si="5"/>
        <v>7</v>
      </c>
      <c r="I5" s="3">
        <f t="shared" si="5"/>
        <v>0</v>
      </c>
      <c r="J5" s="3">
        <f t="shared" si="5"/>
        <v>2</v>
      </c>
      <c r="K5" s="3">
        <f t="shared" si="5"/>
        <v>2</v>
      </c>
      <c r="L5" s="3">
        <f t="shared" si="5"/>
        <v>6</v>
      </c>
      <c r="M5" s="3">
        <f t="shared" si="5"/>
        <v>0</v>
      </c>
      <c r="N5" s="3">
        <f t="shared" si="5"/>
        <v>-6</v>
      </c>
      <c r="O5" s="3">
        <f t="shared" si="5"/>
        <v>3</v>
      </c>
    </row>
    <row r="6">
      <c r="A6" s="3">
        <f t="shared" ref="A6:O6" si="6">RANDBETWEEN(-10, 10)</f>
        <v>-9</v>
      </c>
      <c r="B6" s="3">
        <f t="shared" si="6"/>
        <v>-7</v>
      </c>
      <c r="C6" s="3">
        <f t="shared" si="6"/>
        <v>4</v>
      </c>
      <c r="D6" s="3">
        <f t="shared" si="6"/>
        <v>2</v>
      </c>
      <c r="E6" s="3">
        <f t="shared" si="6"/>
        <v>2</v>
      </c>
      <c r="F6" s="3">
        <f t="shared" si="6"/>
        <v>-7</v>
      </c>
      <c r="G6" s="3">
        <f t="shared" si="6"/>
        <v>-6</v>
      </c>
      <c r="H6" s="3">
        <f t="shared" si="6"/>
        <v>1</v>
      </c>
      <c r="I6" s="3">
        <f t="shared" si="6"/>
        <v>5</v>
      </c>
      <c r="J6" s="3">
        <f t="shared" si="6"/>
        <v>4</v>
      </c>
      <c r="K6" s="3">
        <f t="shared" si="6"/>
        <v>-3</v>
      </c>
      <c r="L6" s="3">
        <f t="shared" si="6"/>
        <v>3</v>
      </c>
      <c r="M6" s="3">
        <f t="shared" si="6"/>
        <v>-6</v>
      </c>
      <c r="N6" s="3">
        <f t="shared" si="6"/>
        <v>-1</v>
      </c>
      <c r="O6" s="3">
        <f t="shared" si="6"/>
        <v>-10</v>
      </c>
    </row>
    <row r="7">
      <c r="A7" s="3">
        <f t="shared" ref="A7:O7" si="7">RANDBETWEEN(-10, 10)</f>
        <v>6</v>
      </c>
      <c r="B7" s="3">
        <f t="shared" si="7"/>
        <v>-8</v>
      </c>
      <c r="C7" s="3">
        <f t="shared" si="7"/>
        <v>-1</v>
      </c>
      <c r="D7" s="3">
        <f t="shared" si="7"/>
        <v>-6</v>
      </c>
      <c r="E7" s="3">
        <f t="shared" si="7"/>
        <v>7</v>
      </c>
      <c r="F7" s="3">
        <f t="shared" si="7"/>
        <v>-4</v>
      </c>
      <c r="G7" s="3">
        <f t="shared" si="7"/>
        <v>-10</v>
      </c>
      <c r="H7" s="3">
        <f t="shared" si="7"/>
        <v>-7</v>
      </c>
      <c r="I7" s="3">
        <f t="shared" si="7"/>
        <v>3</v>
      </c>
      <c r="J7" s="3">
        <f t="shared" si="7"/>
        <v>-9</v>
      </c>
      <c r="K7" s="3">
        <f t="shared" si="7"/>
        <v>4</v>
      </c>
      <c r="L7" s="3">
        <f t="shared" si="7"/>
        <v>4</v>
      </c>
      <c r="M7" s="3">
        <f t="shared" si="7"/>
        <v>0</v>
      </c>
      <c r="N7" s="3">
        <f t="shared" si="7"/>
        <v>5</v>
      </c>
      <c r="O7" s="3">
        <f t="shared" si="7"/>
        <v>-10</v>
      </c>
    </row>
    <row r="8">
      <c r="A8" s="3">
        <f t="shared" ref="A8:O8" si="8">RANDBETWEEN(-10, 10)</f>
        <v>-7</v>
      </c>
      <c r="B8" s="3">
        <f t="shared" si="8"/>
        <v>5</v>
      </c>
      <c r="C8" s="3">
        <f t="shared" si="8"/>
        <v>4</v>
      </c>
      <c r="D8" s="3">
        <f t="shared" si="8"/>
        <v>-5</v>
      </c>
      <c r="E8" s="3">
        <f t="shared" si="8"/>
        <v>7</v>
      </c>
      <c r="F8" s="3">
        <f t="shared" si="8"/>
        <v>-5</v>
      </c>
      <c r="G8" s="3">
        <f t="shared" si="8"/>
        <v>1</v>
      </c>
      <c r="H8" s="3">
        <f t="shared" si="8"/>
        <v>-4</v>
      </c>
      <c r="I8" s="3">
        <f t="shared" si="8"/>
        <v>-10</v>
      </c>
      <c r="J8" s="3">
        <f t="shared" si="8"/>
        <v>-8</v>
      </c>
      <c r="K8" s="3">
        <f t="shared" si="8"/>
        <v>-7</v>
      </c>
      <c r="L8" s="3">
        <f t="shared" si="8"/>
        <v>7</v>
      </c>
      <c r="M8" s="3">
        <f t="shared" si="8"/>
        <v>-6</v>
      </c>
      <c r="N8" s="3">
        <f t="shared" si="8"/>
        <v>-8</v>
      </c>
      <c r="O8" s="3">
        <f t="shared" si="8"/>
        <v>-10</v>
      </c>
    </row>
    <row r="9">
      <c r="A9" s="3">
        <f t="shared" ref="A9:O9" si="9">RANDBETWEEN(-10, 10)</f>
        <v>5</v>
      </c>
      <c r="B9" s="3">
        <f t="shared" si="9"/>
        <v>10</v>
      </c>
      <c r="C9" s="3">
        <f t="shared" si="9"/>
        <v>-2</v>
      </c>
      <c r="D9" s="3">
        <f t="shared" si="9"/>
        <v>7</v>
      </c>
      <c r="E9" s="3">
        <f t="shared" si="9"/>
        <v>1</v>
      </c>
      <c r="F9" s="3">
        <f t="shared" si="9"/>
        <v>-4</v>
      </c>
      <c r="G9" s="3">
        <f t="shared" si="9"/>
        <v>0</v>
      </c>
      <c r="H9" s="3">
        <f t="shared" si="9"/>
        <v>4</v>
      </c>
      <c r="I9" s="3">
        <f t="shared" si="9"/>
        <v>-10</v>
      </c>
      <c r="J9" s="3">
        <f t="shared" si="9"/>
        <v>-2</v>
      </c>
      <c r="K9" s="3">
        <f t="shared" si="9"/>
        <v>4</v>
      </c>
      <c r="L9" s="3">
        <f t="shared" si="9"/>
        <v>-2</v>
      </c>
      <c r="M9" s="3">
        <f t="shared" si="9"/>
        <v>0</v>
      </c>
      <c r="N9" s="3">
        <f t="shared" si="9"/>
        <v>6</v>
      </c>
      <c r="O9" s="3">
        <f t="shared" si="9"/>
        <v>-10</v>
      </c>
    </row>
    <row r="10">
      <c r="A10" s="3">
        <f t="shared" ref="A10:O10" si="10">RANDBETWEEN(-10, 10)</f>
        <v>4</v>
      </c>
      <c r="B10" s="3">
        <f t="shared" si="10"/>
        <v>9</v>
      </c>
      <c r="C10" s="3">
        <f t="shared" si="10"/>
        <v>2</v>
      </c>
      <c r="D10" s="3">
        <f t="shared" si="10"/>
        <v>1</v>
      </c>
      <c r="E10" s="3">
        <f t="shared" si="10"/>
        <v>2</v>
      </c>
      <c r="F10" s="3">
        <f t="shared" si="10"/>
        <v>0</v>
      </c>
      <c r="G10" s="3">
        <f t="shared" si="10"/>
        <v>8</v>
      </c>
      <c r="H10" s="3">
        <f t="shared" si="10"/>
        <v>-9</v>
      </c>
      <c r="I10" s="3">
        <f t="shared" si="10"/>
        <v>6</v>
      </c>
      <c r="J10" s="3">
        <f t="shared" si="10"/>
        <v>-1</v>
      </c>
      <c r="K10" s="3">
        <f t="shared" si="10"/>
        <v>-4</v>
      </c>
      <c r="L10" s="3">
        <f t="shared" si="10"/>
        <v>-2</v>
      </c>
      <c r="M10" s="3">
        <f t="shared" si="10"/>
        <v>2</v>
      </c>
      <c r="N10" s="3">
        <f t="shared" si="10"/>
        <v>9</v>
      </c>
      <c r="O10" s="3">
        <f t="shared" si="10"/>
        <v>5</v>
      </c>
    </row>
    <row r="11">
      <c r="A11" s="3">
        <f t="shared" ref="A11:O11" si="11">RANDBETWEEN(-10, 10)</f>
        <v>10</v>
      </c>
      <c r="B11" s="3">
        <f t="shared" si="11"/>
        <v>10</v>
      </c>
      <c r="C11" s="3">
        <f t="shared" si="11"/>
        <v>5</v>
      </c>
      <c r="D11" s="3">
        <f t="shared" si="11"/>
        <v>7</v>
      </c>
      <c r="E11" s="3">
        <f t="shared" si="11"/>
        <v>-8</v>
      </c>
      <c r="F11" s="3">
        <f t="shared" si="11"/>
        <v>2</v>
      </c>
      <c r="G11" s="3">
        <f t="shared" si="11"/>
        <v>0</v>
      </c>
      <c r="H11" s="3">
        <f t="shared" si="11"/>
        <v>-10</v>
      </c>
      <c r="I11" s="3">
        <f t="shared" si="11"/>
        <v>9</v>
      </c>
      <c r="J11" s="3">
        <f t="shared" si="11"/>
        <v>2</v>
      </c>
      <c r="K11" s="3">
        <f t="shared" si="11"/>
        <v>-10</v>
      </c>
      <c r="L11" s="3">
        <f t="shared" si="11"/>
        <v>1</v>
      </c>
      <c r="M11" s="3">
        <f t="shared" si="11"/>
        <v>-10</v>
      </c>
      <c r="N11" s="3">
        <f t="shared" si="11"/>
        <v>-4</v>
      </c>
      <c r="O11" s="3">
        <f t="shared" si="11"/>
        <v>-10</v>
      </c>
    </row>
    <row r="12">
      <c r="A12" s="3">
        <f t="shared" ref="A12:O12" si="12">RANDBETWEEN(-10, 10)</f>
        <v>5</v>
      </c>
      <c r="B12" s="3">
        <f t="shared" si="12"/>
        <v>-6</v>
      </c>
      <c r="C12" s="3">
        <f t="shared" si="12"/>
        <v>-1</v>
      </c>
      <c r="D12" s="3">
        <f t="shared" si="12"/>
        <v>8</v>
      </c>
      <c r="E12" s="3">
        <f t="shared" si="12"/>
        <v>3</v>
      </c>
      <c r="F12" s="3">
        <f t="shared" si="12"/>
        <v>4</v>
      </c>
      <c r="G12" s="3">
        <f t="shared" si="12"/>
        <v>2</v>
      </c>
      <c r="H12" s="3">
        <f t="shared" si="12"/>
        <v>-4</v>
      </c>
      <c r="I12" s="3">
        <f t="shared" si="12"/>
        <v>4</v>
      </c>
      <c r="J12" s="3">
        <f t="shared" si="12"/>
        <v>-10</v>
      </c>
      <c r="K12" s="3">
        <f t="shared" si="12"/>
        <v>-1</v>
      </c>
      <c r="L12" s="3">
        <f t="shared" si="12"/>
        <v>2</v>
      </c>
      <c r="M12" s="3">
        <f t="shared" si="12"/>
        <v>1</v>
      </c>
      <c r="N12" s="3">
        <f t="shared" si="12"/>
        <v>6</v>
      </c>
      <c r="O12" s="3">
        <f t="shared" si="12"/>
        <v>-6</v>
      </c>
    </row>
    <row r="13">
      <c r="A13" s="3">
        <f t="shared" ref="A13:O13" si="13">RANDBETWEEN(-10, 10)</f>
        <v>-2</v>
      </c>
      <c r="B13" s="3">
        <f t="shared" si="13"/>
        <v>6</v>
      </c>
      <c r="C13" s="3">
        <f t="shared" si="13"/>
        <v>-9</v>
      </c>
      <c r="D13" s="3">
        <f t="shared" si="13"/>
        <v>2</v>
      </c>
      <c r="E13" s="3">
        <f t="shared" si="13"/>
        <v>3</v>
      </c>
      <c r="F13" s="3">
        <f t="shared" si="13"/>
        <v>9</v>
      </c>
      <c r="G13" s="3">
        <f t="shared" si="13"/>
        <v>10</v>
      </c>
      <c r="H13" s="3">
        <f t="shared" si="13"/>
        <v>-9</v>
      </c>
      <c r="I13" s="3">
        <f t="shared" si="13"/>
        <v>-2</v>
      </c>
      <c r="J13" s="3">
        <f t="shared" si="13"/>
        <v>-7</v>
      </c>
      <c r="K13" s="3">
        <f t="shared" si="13"/>
        <v>-1</v>
      </c>
      <c r="L13" s="3">
        <f t="shared" si="13"/>
        <v>-1</v>
      </c>
      <c r="M13" s="3">
        <f t="shared" si="13"/>
        <v>-9</v>
      </c>
      <c r="N13" s="3">
        <f t="shared" si="13"/>
        <v>-3</v>
      </c>
      <c r="O13" s="3">
        <f t="shared" si="13"/>
        <v>9</v>
      </c>
    </row>
    <row r="14">
      <c r="A14" s="3">
        <f t="shared" ref="A14:O14" si="14">RANDBETWEEN(-10, 10)</f>
        <v>-10</v>
      </c>
      <c r="B14" s="3">
        <f t="shared" si="14"/>
        <v>-8</v>
      </c>
      <c r="C14" s="3">
        <f t="shared" si="14"/>
        <v>5</v>
      </c>
      <c r="D14" s="3">
        <f t="shared" si="14"/>
        <v>-6</v>
      </c>
      <c r="E14" s="3">
        <f t="shared" si="14"/>
        <v>2</v>
      </c>
      <c r="F14" s="3">
        <f t="shared" si="14"/>
        <v>-6</v>
      </c>
      <c r="G14" s="3">
        <f t="shared" si="14"/>
        <v>-2</v>
      </c>
      <c r="H14" s="3">
        <f t="shared" si="14"/>
        <v>6</v>
      </c>
      <c r="I14" s="3">
        <f t="shared" si="14"/>
        <v>-9</v>
      </c>
      <c r="J14" s="3">
        <f t="shared" si="14"/>
        <v>6</v>
      </c>
      <c r="K14" s="3">
        <f t="shared" si="14"/>
        <v>0</v>
      </c>
      <c r="L14" s="3">
        <f t="shared" si="14"/>
        <v>8</v>
      </c>
      <c r="M14" s="3">
        <f t="shared" si="14"/>
        <v>8</v>
      </c>
      <c r="N14" s="3">
        <f t="shared" si="14"/>
        <v>-2</v>
      </c>
      <c r="O14" s="3">
        <f t="shared" si="14"/>
        <v>-9</v>
      </c>
    </row>
    <row r="15">
      <c r="A15" s="3">
        <f t="shared" ref="A15:O15" si="15">RANDBETWEEN(-10, 10)</f>
        <v>-5</v>
      </c>
      <c r="B15" s="3">
        <f t="shared" si="15"/>
        <v>-4</v>
      </c>
      <c r="C15" s="3">
        <f t="shared" si="15"/>
        <v>3</v>
      </c>
      <c r="D15" s="3">
        <f t="shared" si="15"/>
        <v>-5</v>
      </c>
      <c r="E15" s="3">
        <f t="shared" si="15"/>
        <v>7</v>
      </c>
      <c r="F15" s="3">
        <f t="shared" si="15"/>
        <v>6</v>
      </c>
      <c r="G15" s="3">
        <f t="shared" si="15"/>
        <v>6</v>
      </c>
      <c r="H15" s="3">
        <f t="shared" si="15"/>
        <v>-4</v>
      </c>
      <c r="I15" s="3">
        <f t="shared" si="15"/>
        <v>-10</v>
      </c>
      <c r="J15" s="3">
        <f t="shared" si="15"/>
        <v>-6</v>
      </c>
      <c r="K15" s="3">
        <f t="shared" si="15"/>
        <v>-10</v>
      </c>
      <c r="L15" s="3">
        <f t="shared" si="15"/>
        <v>10</v>
      </c>
      <c r="M15" s="3">
        <f t="shared" si="15"/>
        <v>-7</v>
      </c>
      <c r="N15" s="3">
        <f t="shared" si="15"/>
        <v>-6</v>
      </c>
      <c r="O15" s="3">
        <f t="shared" si="15"/>
        <v>-7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1.0</v>
      </c>
      <c r="B1" s="1">
        <v>0.0</v>
      </c>
      <c r="C1" s="1">
        <v>0.0</v>
      </c>
      <c r="D1" s="1">
        <v>0.0</v>
      </c>
    </row>
    <row r="2">
      <c r="A2" s="1">
        <v>0.0</v>
      </c>
      <c r="B2" s="1">
        <v>1.0</v>
      </c>
      <c r="C2" s="1">
        <v>0.0</v>
      </c>
      <c r="D2" s="1">
        <v>0.0</v>
      </c>
    </row>
    <row r="3">
      <c r="A3" s="1">
        <v>0.0</v>
      </c>
      <c r="B3" s="1">
        <v>0.0</v>
      </c>
      <c r="C3" s="1">
        <v>1.0</v>
      </c>
      <c r="D3" s="1">
        <v>0.0</v>
      </c>
    </row>
    <row r="4">
      <c r="A4" s="1">
        <v>0.0</v>
      </c>
      <c r="B4" s="1">
        <v>0.0</v>
      </c>
      <c r="C4" s="1">
        <v>0.0</v>
      </c>
      <c r="D4" s="1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f t="shared" ref="A1:C1" si="1">RANDBETWEEN(-10, 10)</f>
        <v>-2</v>
      </c>
      <c r="B1" s="1">
        <f t="shared" si="1"/>
        <v>-5</v>
      </c>
      <c r="C1" s="1">
        <f t="shared" si="1"/>
        <v>-3</v>
      </c>
      <c r="F1" s="2"/>
    </row>
    <row r="2">
      <c r="A2" s="1">
        <f t="shared" ref="A2:C2" si="2">RANDBETWEEN(-10, 10)</f>
        <v>2</v>
      </c>
      <c r="B2" s="1">
        <f t="shared" si="2"/>
        <v>-5</v>
      </c>
      <c r="C2" s="1">
        <f t="shared" si="2"/>
        <v>2</v>
      </c>
    </row>
    <row r="3">
      <c r="A3" s="1">
        <f t="shared" ref="A3:C3" si="3">RANDBETWEEN(-10, 10)</f>
        <v>0</v>
      </c>
      <c r="B3" s="1">
        <f t="shared" si="3"/>
        <v>9</v>
      </c>
      <c r="C3" s="1">
        <f t="shared" si="3"/>
        <v>-6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>
        <f t="shared" ref="A1:D1" si="1">RANDBETWEEN(-10, 10)</f>
        <v>-6</v>
      </c>
      <c r="B1" s="3">
        <f t="shared" si="1"/>
        <v>6</v>
      </c>
      <c r="C1" s="3">
        <f t="shared" si="1"/>
        <v>-7</v>
      </c>
      <c r="D1" s="3">
        <f t="shared" si="1"/>
        <v>10</v>
      </c>
    </row>
    <row r="2">
      <c r="A2" s="3">
        <f t="shared" ref="A2:D2" si="2">RANDBETWEEN(-10, 10)</f>
        <v>-1</v>
      </c>
      <c r="B2" s="3">
        <f t="shared" si="2"/>
        <v>9</v>
      </c>
      <c r="C2" s="3">
        <f t="shared" si="2"/>
        <v>-7</v>
      </c>
      <c r="D2" s="3">
        <f t="shared" si="2"/>
        <v>-3</v>
      </c>
    </row>
    <row r="3">
      <c r="A3" s="3">
        <f t="shared" ref="A3:D3" si="3">RANDBETWEEN(-10, 10)</f>
        <v>10</v>
      </c>
      <c r="B3" s="3">
        <f t="shared" si="3"/>
        <v>-10</v>
      </c>
      <c r="C3" s="3">
        <f t="shared" si="3"/>
        <v>6</v>
      </c>
      <c r="D3" s="3">
        <f t="shared" si="3"/>
        <v>-10</v>
      </c>
    </row>
    <row r="4">
      <c r="A4" s="3">
        <f t="shared" ref="A4:D4" si="4">RANDBETWEEN(-10, 10)</f>
        <v>-6</v>
      </c>
      <c r="B4" s="3">
        <f t="shared" si="4"/>
        <v>-4</v>
      </c>
      <c r="C4" s="3">
        <f t="shared" si="4"/>
        <v>-5</v>
      </c>
      <c r="D4" s="3">
        <f t="shared" si="4"/>
        <v>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>
        <f t="shared" ref="A1:E1" si="1">RANDBETWEEN(-10, 10)</f>
        <v>3</v>
      </c>
      <c r="B1" s="3">
        <f t="shared" si="1"/>
        <v>4</v>
      </c>
      <c r="C1" s="3">
        <f t="shared" si="1"/>
        <v>10</v>
      </c>
      <c r="D1" s="3">
        <f t="shared" si="1"/>
        <v>10</v>
      </c>
      <c r="E1" s="3">
        <f t="shared" si="1"/>
        <v>-1</v>
      </c>
    </row>
    <row r="2">
      <c r="A2" s="3">
        <f t="shared" ref="A2:E2" si="2">RANDBETWEEN(-10, 10)</f>
        <v>-10</v>
      </c>
      <c r="B2" s="3">
        <f t="shared" si="2"/>
        <v>3</v>
      </c>
      <c r="C2" s="3">
        <f t="shared" si="2"/>
        <v>4</v>
      </c>
      <c r="D2" s="3">
        <f t="shared" si="2"/>
        <v>-5</v>
      </c>
      <c r="E2" s="3">
        <f t="shared" si="2"/>
        <v>2</v>
      </c>
    </row>
    <row r="3">
      <c r="A3" s="3">
        <f t="shared" ref="A3:E3" si="3">RANDBETWEEN(-10, 10)</f>
        <v>0</v>
      </c>
      <c r="B3" s="3">
        <f t="shared" si="3"/>
        <v>4</v>
      </c>
      <c r="C3" s="3">
        <f t="shared" si="3"/>
        <v>7</v>
      </c>
      <c r="D3" s="3">
        <f t="shared" si="3"/>
        <v>-5</v>
      </c>
      <c r="E3" s="3">
        <f t="shared" si="3"/>
        <v>3</v>
      </c>
    </row>
    <row r="4">
      <c r="A4" s="3">
        <f t="shared" ref="A4:E4" si="4">RANDBETWEEN(-10, 10)</f>
        <v>-9</v>
      </c>
      <c r="B4" s="3">
        <f t="shared" si="4"/>
        <v>-10</v>
      </c>
      <c r="C4" s="3">
        <f t="shared" si="4"/>
        <v>9</v>
      </c>
      <c r="D4" s="3">
        <f t="shared" si="4"/>
        <v>2</v>
      </c>
      <c r="E4" s="3">
        <f t="shared" si="4"/>
        <v>-4</v>
      </c>
    </row>
    <row r="5">
      <c r="A5" s="3">
        <f t="shared" ref="A5:E5" si="5">RANDBETWEEN(-10, 10)</f>
        <v>0</v>
      </c>
      <c r="B5" s="3">
        <f t="shared" si="5"/>
        <v>8</v>
      </c>
      <c r="C5" s="3">
        <f t="shared" si="5"/>
        <v>6</v>
      </c>
      <c r="D5" s="3">
        <f t="shared" si="5"/>
        <v>3</v>
      </c>
      <c r="E5" s="3">
        <f t="shared" si="5"/>
        <v>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>
        <f t="shared" ref="A1:F1" si="1">RANDBETWEEN(-10, 10)</f>
        <v>3</v>
      </c>
      <c r="B1" s="3">
        <f t="shared" si="1"/>
        <v>-5</v>
      </c>
      <c r="C1" s="3">
        <f t="shared" si="1"/>
        <v>1</v>
      </c>
      <c r="D1" s="3">
        <f t="shared" si="1"/>
        <v>3</v>
      </c>
      <c r="E1" s="3">
        <f t="shared" si="1"/>
        <v>2</v>
      </c>
      <c r="F1" s="3">
        <f t="shared" si="1"/>
        <v>9</v>
      </c>
    </row>
    <row r="2">
      <c r="A2" s="3">
        <f t="shared" ref="A2:F2" si="2">RANDBETWEEN(-10, 10)</f>
        <v>1</v>
      </c>
      <c r="B2" s="3">
        <f t="shared" si="2"/>
        <v>-6</v>
      </c>
      <c r="C2" s="3">
        <f t="shared" si="2"/>
        <v>10</v>
      </c>
      <c r="D2" s="3">
        <f t="shared" si="2"/>
        <v>0</v>
      </c>
      <c r="E2" s="3">
        <f t="shared" si="2"/>
        <v>6</v>
      </c>
      <c r="F2" s="3">
        <f t="shared" si="2"/>
        <v>-5</v>
      </c>
    </row>
    <row r="3">
      <c r="A3" s="3">
        <f t="shared" ref="A3:F3" si="3">RANDBETWEEN(-10, 10)</f>
        <v>1</v>
      </c>
      <c r="B3" s="3">
        <f t="shared" si="3"/>
        <v>10</v>
      </c>
      <c r="C3" s="3">
        <f t="shared" si="3"/>
        <v>-3</v>
      </c>
      <c r="D3" s="3">
        <f t="shared" si="3"/>
        <v>4</v>
      </c>
      <c r="E3" s="3">
        <f t="shared" si="3"/>
        <v>-7</v>
      </c>
      <c r="F3" s="3">
        <f t="shared" si="3"/>
        <v>-1</v>
      </c>
    </row>
    <row r="4">
      <c r="A4" s="3">
        <f t="shared" ref="A4:F4" si="4">RANDBETWEEN(-10, 10)</f>
        <v>-1</v>
      </c>
      <c r="B4" s="3">
        <f t="shared" si="4"/>
        <v>5</v>
      </c>
      <c r="C4" s="3">
        <f t="shared" si="4"/>
        <v>-6</v>
      </c>
      <c r="D4" s="3">
        <f t="shared" si="4"/>
        <v>-10</v>
      </c>
      <c r="E4" s="3">
        <f t="shared" si="4"/>
        <v>2</v>
      </c>
      <c r="F4" s="3">
        <f t="shared" si="4"/>
        <v>4</v>
      </c>
    </row>
    <row r="5">
      <c r="A5" s="3">
        <f t="shared" ref="A5:F5" si="5">RANDBETWEEN(-10, 10)</f>
        <v>2</v>
      </c>
      <c r="B5" s="3">
        <f t="shared" si="5"/>
        <v>2</v>
      </c>
      <c r="C5" s="3">
        <f t="shared" si="5"/>
        <v>4</v>
      </c>
      <c r="D5" s="3">
        <f t="shared" si="5"/>
        <v>-5</v>
      </c>
      <c r="E5" s="3">
        <f t="shared" si="5"/>
        <v>10</v>
      </c>
      <c r="F5" s="3">
        <f t="shared" si="5"/>
        <v>2</v>
      </c>
    </row>
    <row r="6">
      <c r="A6" s="3">
        <f t="shared" ref="A6:F6" si="6">RANDBETWEEN(-10, 10)</f>
        <v>2</v>
      </c>
      <c r="B6" s="3">
        <f t="shared" si="6"/>
        <v>-2</v>
      </c>
      <c r="C6" s="3">
        <f t="shared" si="6"/>
        <v>4</v>
      </c>
      <c r="D6" s="3">
        <f t="shared" si="6"/>
        <v>1</v>
      </c>
      <c r="E6" s="3">
        <f t="shared" si="6"/>
        <v>5</v>
      </c>
      <c r="F6" s="3">
        <f t="shared" si="6"/>
        <v>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>
        <f t="shared" ref="A1:G1" si="1">RANDBETWEEN(-10, 10)</f>
        <v>2</v>
      </c>
      <c r="B1" s="3">
        <f t="shared" si="1"/>
        <v>6</v>
      </c>
      <c r="C1" s="3">
        <f t="shared" si="1"/>
        <v>-9</v>
      </c>
      <c r="D1" s="3">
        <f t="shared" si="1"/>
        <v>10</v>
      </c>
      <c r="E1" s="3">
        <f t="shared" si="1"/>
        <v>0</v>
      </c>
      <c r="F1" s="3">
        <f t="shared" si="1"/>
        <v>-10</v>
      </c>
      <c r="G1" s="3">
        <f t="shared" si="1"/>
        <v>-4</v>
      </c>
    </row>
    <row r="2">
      <c r="A2" s="3">
        <f t="shared" ref="A2:G2" si="2">RANDBETWEEN(-10, 10)</f>
        <v>7</v>
      </c>
      <c r="B2" s="3">
        <f t="shared" si="2"/>
        <v>4</v>
      </c>
      <c r="C2" s="3">
        <f t="shared" si="2"/>
        <v>-7</v>
      </c>
      <c r="D2" s="3">
        <f t="shared" si="2"/>
        <v>-4</v>
      </c>
      <c r="E2" s="3">
        <f t="shared" si="2"/>
        <v>7</v>
      </c>
      <c r="F2" s="3">
        <f t="shared" si="2"/>
        <v>-7</v>
      </c>
      <c r="G2" s="3">
        <f t="shared" si="2"/>
        <v>-8</v>
      </c>
    </row>
    <row r="3">
      <c r="A3" s="3">
        <f t="shared" ref="A3:G3" si="3">RANDBETWEEN(-10, 10)</f>
        <v>7</v>
      </c>
      <c r="B3" s="3">
        <f t="shared" si="3"/>
        <v>-9</v>
      </c>
      <c r="C3" s="3">
        <f t="shared" si="3"/>
        <v>-5</v>
      </c>
      <c r="D3" s="3">
        <f t="shared" si="3"/>
        <v>-8</v>
      </c>
      <c r="E3" s="3">
        <f t="shared" si="3"/>
        <v>5</v>
      </c>
      <c r="F3" s="3">
        <f t="shared" si="3"/>
        <v>-2</v>
      </c>
      <c r="G3" s="3">
        <f t="shared" si="3"/>
        <v>9</v>
      </c>
    </row>
    <row r="4">
      <c r="A4" s="3">
        <f t="shared" ref="A4:G4" si="4">RANDBETWEEN(-10, 10)</f>
        <v>7</v>
      </c>
      <c r="B4" s="3">
        <f t="shared" si="4"/>
        <v>-4</v>
      </c>
      <c r="C4" s="3">
        <f t="shared" si="4"/>
        <v>-9</v>
      </c>
      <c r="D4" s="3">
        <f t="shared" si="4"/>
        <v>-7</v>
      </c>
      <c r="E4" s="3">
        <f t="shared" si="4"/>
        <v>2</v>
      </c>
      <c r="F4" s="3">
        <f t="shared" si="4"/>
        <v>6</v>
      </c>
      <c r="G4" s="3">
        <f t="shared" si="4"/>
        <v>-6</v>
      </c>
    </row>
    <row r="5">
      <c r="A5" s="3">
        <f t="shared" ref="A5:G5" si="5">RANDBETWEEN(-10, 10)</f>
        <v>-3</v>
      </c>
      <c r="B5" s="3">
        <f t="shared" si="5"/>
        <v>-7</v>
      </c>
      <c r="C5" s="3">
        <f t="shared" si="5"/>
        <v>3</v>
      </c>
      <c r="D5" s="3">
        <f t="shared" si="5"/>
        <v>10</v>
      </c>
      <c r="E5" s="3">
        <f t="shared" si="5"/>
        <v>-1</v>
      </c>
      <c r="F5" s="3">
        <f t="shared" si="5"/>
        <v>-9</v>
      </c>
      <c r="G5" s="3">
        <f t="shared" si="5"/>
        <v>-9</v>
      </c>
    </row>
    <row r="6">
      <c r="A6" s="3">
        <f t="shared" ref="A6:G6" si="6">RANDBETWEEN(-10, 10)</f>
        <v>0</v>
      </c>
      <c r="B6" s="3">
        <f t="shared" si="6"/>
        <v>-3</v>
      </c>
      <c r="C6" s="3">
        <f t="shared" si="6"/>
        <v>4</v>
      </c>
      <c r="D6" s="3">
        <f t="shared" si="6"/>
        <v>2</v>
      </c>
      <c r="E6" s="3">
        <f t="shared" si="6"/>
        <v>-9</v>
      </c>
      <c r="F6" s="3">
        <f t="shared" si="6"/>
        <v>-7</v>
      </c>
      <c r="G6" s="3">
        <f t="shared" si="6"/>
        <v>-7</v>
      </c>
    </row>
    <row r="7">
      <c r="A7" s="3">
        <f t="shared" ref="A7:G7" si="7">RANDBETWEEN(-10, 10)</f>
        <v>-3</v>
      </c>
      <c r="B7" s="3">
        <f t="shared" si="7"/>
        <v>-2</v>
      </c>
      <c r="C7" s="3">
        <f t="shared" si="7"/>
        <v>6</v>
      </c>
      <c r="D7" s="3">
        <f t="shared" si="7"/>
        <v>-4</v>
      </c>
      <c r="E7" s="3">
        <f t="shared" si="7"/>
        <v>8</v>
      </c>
      <c r="F7" s="3">
        <f t="shared" si="7"/>
        <v>7</v>
      </c>
      <c r="G7" s="3">
        <f t="shared" si="7"/>
        <v>-4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>
        <f t="shared" ref="A1:H1" si="1">RANDBETWEEN(-10, 10)</f>
        <v>6</v>
      </c>
      <c r="B1" s="3">
        <f t="shared" si="1"/>
        <v>-3</v>
      </c>
      <c r="C1" s="3">
        <f t="shared" si="1"/>
        <v>-7</v>
      </c>
      <c r="D1" s="3">
        <f t="shared" si="1"/>
        <v>3</v>
      </c>
      <c r="E1" s="3">
        <f t="shared" si="1"/>
        <v>1</v>
      </c>
      <c r="F1" s="3">
        <f t="shared" si="1"/>
        <v>-3</v>
      </c>
      <c r="G1" s="3">
        <f t="shared" si="1"/>
        <v>-9</v>
      </c>
      <c r="H1" s="3">
        <f t="shared" si="1"/>
        <v>2</v>
      </c>
    </row>
    <row r="2">
      <c r="A2" s="3">
        <f t="shared" ref="A2:H2" si="2">RANDBETWEEN(-10, 10)</f>
        <v>7</v>
      </c>
      <c r="B2" s="3">
        <f t="shared" si="2"/>
        <v>4</v>
      </c>
      <c r="C2" s="3">
        <f t="shared" si="2"/>
        <v>8</v>
      </c>
      <c r="D2" s="3">
        <f t="shared" si="2"/>
        <v>-1</v>
      </c>
      <c r="E2" s="3">
        <f t="shared" si="2"/>
        <v>-10</v>
      </c>
      <c r="F2" s="3">
        <f t="shared" si="2"/>
        <v>-5</v>
      </c>
      <c r="G2" s="3">
        <f t="shared" si="2"/>
        <v>-2</v>
      </c>
      <c r="H2" s="3">
        <f t="shared" si="2"/>
        <v>10</v>
      </c>
    </row>
    <row r="3">
      <c r="A3" s="3">
        <f t="shared" ref="A3:H3" si="3">RANDBETWEEN(-10, 10)</f>
        <v>8</v>
      </c>
      <c r="B3" s="3">
        <f t="shared" si="3"/>
        <v>10</v>
      </c>
      <c r="C3" s="3">
        <f t="shared" si="3"/>
        <v>-1</v>
      </c>
      <c r="D3" s="3">
        <f t="shared" si="3"/>
        <v>-10</v>
      </c>
      <c r="E3" s="3">
        <f t="shared" si="3"/>
        <v>4</v>
      </c>
      <c r="F3" s="3">
        <f t="shared" si="3"/>
        <v>-2</v>
      </c>
      <c r="G3" s="3">
        <f t="shared" si="3"/>
        <v>-3</v>
      </c>
      <c r="H3" s="3">
        <f t="shared" si="3"/>
        <v>7</v>
      </c>
    </row>
    <row r="4">
      <c r="A4" s="3">
        <f t="shared" ref="A4:H4" si="4">RANDBETWEEN(-10, 10)</f>
        <v>-2</v>
      </c>
      <c r="B4" s="3">
        <f t="shared" si="4"/>
        <v>0</v>
      </c>
      <c r="C4" s="3">
        <f t="shared" si="4"/>
        <v>0</v>
      </c>
      <c r="D4" s="3">
        <f t="shared" si="4"/>
        <v>4</v>
      </c>
      <c r="E4" s="3">
        <f t="shared" si="4"/>
        <v>7</v>
      </c>
      <c r="F4" s="3">
        <f t="shared" si="4"/>
        <v>3</v>
      </c>
      <c r="G4" s="3">
        <f t="shared" si="4"/>
        <v>-1</v>
      </c>
      <c r="H4" s="3">
        <f t="shared" si="4"/>
        <v>2</v>
      </c>
    </row>
    <row r="5">
      <c r="A5" s="3">
        <f t="shared" ref="A5:H5" si="5">RANDBETWEEN(-10, 10)</f>
        <v>-1</v>
      </c>
      <c r="B5" s="3">
        <f t="shared" si="5"/>
        <v>-10</v>
      </c>
      <c r="C5" s="3">
        <f t="shared" si="5"/>
        <v>10</v>
      </c>
      <c r="D5" s="3">
        <f t="shared" si="5"/>
        <v>-3</v>
      </c>
      <c r="E5" s="3">
        <f t="shared" si="5"/>
        <v>4</v>
      </c>
      <c r="F5" s="3">
        <f t="shared" si="5"/>
        <v>-1</v>
      </c>
      <c r="G5" s="3">
        <f t="shared" si="5"/>
        <v>-6</v>
      </c>
      <c r="H5" s="3">
        <f t="shared" si="5"/>
        <v>-6</v>
      </c>
    </row>
    <row r="6">
      <c r="A6" s="3">
        <f t="shared" ref="A6:H6" si="6">RANDBETWEEN(-10, 10)</f>
        <v>-5</v>
      </c>
      <c r="B6" s="3">
        <f t="shared" si="6"/>
        <v>8</v>
      </c>
      <c r="C6" s="3">
        <f t="shared" si="6"/>
        <v>-5</v>
      </c>
      <c r="D6" s="3">
        <f t="shared" si="6"/>
        <v>0</v>
      </c>
      <c r="E6" s="3">
        <f t="shared" si="6"/>
        <v>-7</v>
      </c>
      <c r="F6" s="3">
        <f t="shared" si="6"/>
        <v>2</v>
      </c>
      <c r="G6" s="3">
        <f t="shared" si="6"/>
        <v>8</v>
      </c>
      <c r="H6" s="3">
        <f t="shared" si="6"/>
        <v>-6</v>
      </c>
    </row>
    <row r="7">
      <c r="A7" s="3">
        <f t="shared" ref="A7:H7" si="7">RANDBETWEEN(-10, 10)</f>
        <v>0</v>
      </c>
      <c r="B7" s="3">
        <f t="shared" si="7"/>
        <v>3</v>
      </c>
      <c r="C7" s="3">
        <f t="shared" si="7"/>
        <v>2</v>
      </c>
      <c r="D7" s="3">
        <f t="shared" si="7"/>
        <v>-5</v>
      </c>
      <c r="E7" s="3">
        <f t="shared" si="7"/>
        <v>5</v>
      </c>
      <c r="F7" s="3">
        <f t="shared" si="7"/>
        <v>3</v>
      </c>
      <c r="G7" s="3">
        <f t="shared" si="7"/>
        <v>5</v>
      </c>
      <c r="H7" s="3">
        <f t="shared" si="7"/>
        <v>-7</v>
      </c>
    </row>
    <row r="8">
      <c r="A8" s="3">
        <f t="shared" ref="A8:H8" si="8">RANDBETWEEN(-10, 10)</f>
        <v>2</v>
      </c>
      <c r="B8" s="3">
        <f t="shared" si="8"/>
        <v>-8</v>
      </c>
      <c r="C8" s="3">
        <f t="shared" si="8"/>
        <v>10</v>
      </c>
      <c r="D8" s="3">
        <f t="shared" si="8"/>
        <v>10</v>
      </c>
      <c r="E8" s="3">
        <f t="shared" si="8"/>
        <v>-6</v>
      </c>
      <c r="F8" s="3">
        <f t="shared" si="8"/>
        <v>9</v>
      </c>
      <c r="G8" s="3">
        <f t="shared" si="8"/>
        <v>5</v>
      </c>
      <c r="H8" s="3">
        <f t="shared" si="8"/>
        <v>10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>
        <f t="shared" ref="A1:I1" si="1">RANDBETWEEN(-10, 10)</f>
        <v>-5</v>
      </c>
      <c r="B1" s="3">
        <f t="shared" si="1"/>
        <v>8</v>
      </c>
      <c r="C1" s="3">
        <f t="shared" si="1"/>
        <v>-8</v>
      </c>
      <c r="D1" s="3">
        <f t="shared" si="1"/>
        <v>-4</v>
      </c>
      <c r="E1" s="3">
        <f t="shared" si="1"/>
        <v>2</v>
      </c>
      <c r="F1" s="3">
        <f t="shared" si="1"/>
        <v>0</v>
      </c>
      <c r="G1" s="3">
        <f t="shared" si="1"/>
        <v>-5</v>
      </c>
      <c r="H1" s="3">
        <f t="shared" si="1"/>
        <v>-9</v>
      </c>
      <c r="I1" s="3">
        <f t="shared" si="1"/>
        <v>7</v>
      </c>
    </row>
    <row r="2">
      <c r="A2" s="3">
        <f t="shared" ref="A2:I2" si="2">RANDBETWEEN(-10, 10)</f>
        <v>-1</v>
      </c>
      <c r="B2" s="3">
        <f t="shared" si="2"/>
        <v>-9</v>
      </c>
      <c r="C2" s="3">
        <f t="shared" si="2"/>
        <v>-4</v>
      </c>
      <c r="D2" s="3">
        <f t="shared" si="2"/>
        <v>-1</v>
      </c>
      <c r="E2" s="3">
        <f t="shared" si="2"/>
        <v>7</v>
      </c>
      <c r="F2" s="3">
        <f t="shared" si="2"/>
        <v>5</v>
      </c>
      <c r="G2" s="3">
        <f t="shared" si="2"/>
        <v>-8</v>
      </c>
      <c r="H2" s="3">
        <f t="shared" si="2"/>
        <v>10</v>
      </c>
      <c r="I2" s="3">
        <f t="shared" si="2"/>
        <v>8</v>
      </c>
    </row>
    <row r="3">
      <c r="A3" s="3">
        <f t="shared" ref="A3:I3" si="3">RANDBETWEEN(-10, 10)</f>
        <v>8</v>
      </c>
      <c r="B3" s="3">
        <f t="shared" si="3"/>
        <v>-4</v>
      </c>
      <c r="C3" s="3">
        <f t="shared" si="3"/>
        <v>-8</v>
      </c>
      <c r="D3" s="3">
        <f t="shared" si="3"/>
        <v>-7</v>
      </c>
      <c r="E3" s="3">
        <f t="shared" si="3"/>
        <v>8</v>
      </c>
      <c r="F3" s="3">
        <f t="shared" si="3"/>
        <v>5</v>
      </c>
      <c r="G3" s="3">
        <f t="shared" si="3"/>
        <v>0</v>
      </c>
      <c r="H3" s="3">
        <f t="shared" si="3"/>
        <v>10</v>
      </c>
      <c r="I3" s="3">
        <f t="shared" si="3"/>
        <v>9</v>
      </c>
    </row>
    <row r="4">
      <c r="A4" s="3">
        <f t="shared" ref="A4:I4" si="4">RANDBETWEEN(-10, 10)</f>
        <v>0</v>
      </c>
      <c r="B4" s="3">
        <f t="shared" si="4"/>
        <v>3</v>
      </c>
      <c r="C4" s="3">
        <f t="shared" si="4"/>
        <v>-2</v>
      </c>
      <c r="D4" s="3">
        <f t="shared" si="4"/>
        <v>9</v>
      </c>
      <c r="E4" s="3">
        <f t="shared" si="4"/>
        <v>-8</v>
      </c>
      <c r="F4" s="3">
        <f t="shared" si="4"/>
        <v>0</v>
      </c>
      <c r="G4" s="3">
        <f t="shared" si="4"/>
        <v>5</v>
      </c>
      <c r="H4" s="3">
        <f t="shared" si="4"/>
        <v>-1</v>
      </c>
      <c r="I4" s="3">
        <f t="shared" si="4"/>
        <v>9</v>
      </c>
    </row>
    <row r="5">
      <c r="A5" s="3">
        <f t="shared" ref="A5:I5" si="5">RANDBETWEEN(-10, 10)</f>
        <v>-7</v>
      </c>
      <c r="B5" s="3">
        <f t="shared" si="5"/>
        <v>1</v>
      </c>
      <c r="C5" s="3">
        <f t="shared" si="5"/>
        <v>5</v>
      </c>
      <c r="D5" s="3">
        <f t="shared" si="5"/>
        <v>9</v>
      </c>
      <c r="E5" s="3">
        <f t="shared" si="5"/>
        <v>1</v>
      </c>
      <c r="F5" s="3">
        <f t="shared" si="5"/>
        <v>-2</v>
      </c>
      <c r="G5" s="3">
        <f t="shared" si="5"/>
        <v>-6</v>
      </c>
      <c r="H5" s="3">
        <f t="shared" si="5"/>
        <v>1</v>
      </c>
      <c r="I5" s="3">
        <f t="shared" si="5"/>
        <v>-10</v>
      </c>
    </row>
    <row r="6">
      <c r="A6" s="3">
        <f t="shared" ref="A6:I6" si="6">RANDBETWEEN(-10, 10)</f>
        <v>2</v>
      </c>
      <c r="B6" s="3">
        <f t="shared" si="6"/>
        <v>0</v>
      </c>
      <c r="C6" s="3">
        <f t="shared" si="6"/>
        <v>1</v>
      </c>
      <c r="D6" s="3">
        <f t="shared" si="6"/>
        <v>6</v>
      </c>
      <c r="E6" s="3">
        <f t="shared" si="6"/>
        <v>4</v>
      </c>
      <c r="F6" s="3">
        <f t="shared" si="6"/>
        <v>1</v>
      </c>
      <c r="G6" s="3">
        <f t="shared" si="6"/>
        <v>-4</v>
      </c>
      <c r="H6" s="3">
        <f t="shared" si="6"/>
        <v>10</v>
      </c>
      <c r="I6" s="3">
        <f t="shared" si="6"/>
        <v>7</v>
      </c>
    </row>
    <row r="7">
      <c r="A7" s="3">
        <f t="shared" ref="A7:I7" si="7">RANDBETWEEN(-10, 10)</f>
        <v>-4</v>
      </c>
      <c r="B7" s="3">
        <f t="shared" si="7"/>
        <v>2</v>
      </c>
      <c r="C7" s="3">
        <f t="shared" si="7"/>
        <v>6</v>
      </c>
      <c r="D7" s="3">
        <f t="shared" si="7"/>
        <v>0</v>
      </c>
      <c r="E7" s="3">
        <f t="shared" si="7"/>
        <v>-3</v>
      </c>
      <c r="F7" s="3">
        <f t="shared" si="7"/>
        <v>-6</v>
      </c>
      <c r="G7" s="3">
        <f t="shared" si="7"/>
        <v>-5</v>
      </c>
      <c r="H7" s="3">
        <f t="shared" si="7"/>
        <v>-5</v>
      </c>
      <c r="I7" s="3">
        <f t="shared" si="7"/>
        <v>7</v>
      </c>
    </row>
    <row r="8">
      <c r="A8" s="3">
        <f t="shared" ref="A8:I8" si="8">RANDBETWEEN(-10, 10)</f>
        <v>-3</v>
      </c>
      <c r="B8" s="3">
        <f t="shared" si="8"/>
        <v>1</v>
      </c>
      <c r="C8" s="3">
        <f t="shared" si="8"/>
        <v>2</v>
      </c>
      <c r="D8" s="3">
        <f t="shared" si="8"/>
        <v>-4</v>
      </c>
      <c r="E8" s="3">
        <f t="shared" si="8"/>
        <v>-7</v>
      </c>
      <c r="F8" s="3">
        <f t="shared" si="8"/>
        <v>-1</v>
      </c>
      <c r="G8" s="3">
        <f t="shared" si="8"/>
        <v>-10</v>
      </c>
      <c r="H8" s="3">
        <f t="shared" si="8"/>
        <v>-5</v>
      </c>
      <c r="I8" s="3">
        <f t="shared" si="8"/>
        <v>2</v>
      </c>
    </row>
    <row r="9">
      <c r="A9" s="3">
        <f t="shared" ref="A9:I9" si="9">RANDBETWEEN(-10, 10)</f>
        <v>-2</v>
      </c>
      <c r="B9" s="3">
        <f t="shared" si="9"/>
        <v>-5</v>
      </c>
      <c r="C9" s="3">
        <f t="shared" si="9"/>
        <v>-9</v>
      </c>
      <c r="D9" s="3">
        <f t="shared" si="9"/>
        <v>9</v>
      </c>
      <c r="E9" s="3">
        <f t="shared" si="9"/>
        <v>-5</v>
      </c>
      <c r="F9" s="3">
        <f t="shared" si="9"/>
        <v>6</v>
      </c>
      <c r="G9" s="3">
        <f t="shared" si="9"/>
        <v>-2</v>
      </c>
      <c r="H9" s="3">
        <f t="shared" si="9"/>
        <v>-10</v>
      </c>
      <c r="I9" s="3">
        <f t="shared" si="9"/>
        <v>-6</v>
      </c>
    </row>
  </sheetData>
  <drawing r:id="rId1"/>
</worksheet>
</file>