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pitchRollTest" sheetId="1" r:id="rId1"/>
  </sheets>
  <calcPr calcId="0"/>
</workbook>
</file>

<file path=xl/sharedStrings.xml><?xml version="1.0" encoding="utf-8"?>
<sst xmlns="http://schemas.openxmlformats.org/spreadsheetml/2006/main" count="15" uniqueCount="15">
  <si>
    <t>X</t>
  </si>
  <si>
    <t>Y</t>
  </si>
  <si>
    <t>Z</t>
  </si>
  <si>
    <t>Yaw</t>
  </si>
  <si>
    <t>Pitch</t>
  </si>
  <si>
    <t>Roll</t>
  </si>
  <si>
    <t>Thrust</t>
  </si>
  <si>
    <t>T1</t>
  </si>
  <si>
    <t>T2</t>
  </si>
  <si>
    <t>T3</t>
  </si>
  <si>
    <t>T4</t>
  </si>
  <si>
    <t>PWM1</t>
  </si>
  <si>
    <t>PWM2</t>
  </si>
  <si>
    <t>PWM3</t>
  </si>
  <si>
    <t>PWM4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</si>
</sst>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pitchRollTest!$G$1</c:f>
              <c:strCache>
                <c:ptCount val="1"/>
                <c:pt idx="0">
                  <c:v>Thrust</c:v>
                </c:pt>
              </c:strCache>
            </c:strRef>
          </c:tx>
          <c:marker>
            <c:symbol val="none"/>
          </c:marker>
          <c:val>
            <c:numRef>
              <c:f>pitchRollTest!$G$2:$G$1049</c:f>
              <c:numCache>
                <c:formatCode>General</c:formatCode>
                <c:ptCount val="1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1.777778E-2</c:v>
                </c:pt>
                <c:pt idx="354">
                  <c:v>3.1111110000000001E-2</c:v>
                </c:pt>
                <c:pt idx="355">
                  <c:v>3.1111110000000001E-2</c:v>
                </c:pt>
                <c:pt idx="356">
                  <c:v>3.1111110000000001E-2</c:v>
                </c:pt>
                <c:pt idx="357">
                  <c:v>3.1111110000000001E-2</c:v>
                </c:pt>
                <c:pt idx="358">
                  <c:v>0.04</c:v>
                </c:pt>
                <c:pt idx="359">
                  <c:v>4.8888889999999997E-2</c:v>
                </c:pt>
                <c:pt idx="360">
                  <c:v>5.3333329999999998E-2</c:v>
                </c:pt>
                <c:pt idx="361">
                  <c:v>5.3333329999999998E-2</c:v>
                </c:pt>
                <c:pt idx="362">
                  <c:v>5.3333329999999998E-2</c:v>
                </c:pt>
                <c:pt idx="363">
                  <c:v>5.3333329999999998E-2</c:v>
                </c:pt>
                <c:pt idx="364">
                  <c:v>5.3333329999999998E-2</c:v>
                </c:pt>
                <c:pt idx="365">
                  <c:v>5.3333329999999998E-2</c:v>
                </c:pt>
                <c:pt idx="366">
                  <c:v>5.7777780000000001E-2</c:v>
                </c:pt>
                <c:pt idx="367">
                  <c:v>5.7777780000000001E-2</c:v>
                </c:pt>
                <c:pt idx="368">
                  <c:v>5.7777780000000001E-2</c:v>
                </c:pt>
                <c:pt idx="369">
                  <c:v>5.7777780000000001E-2</c:v>
                </c:pt>
                <c:pt idx="370">
                  <c:v>5.7777780000000001E-2</c:v>
                </c:pt>
                <c:pt idx="371">
                  <c:v>5.7777780000000001E-2</c:v>
                </c:pt>
                <c:pt idx="372">
                  <c:v>7.5555559999999994E-2</c:v>
                </c:pt>
                <c:pt idx="373">
                  <c:v>7.5555559999999994E-2</c:v>
                </c:pt>
                <c:pt idx="374">
                  <c:v>7.5555559999999994E-2</c:v>
                </c:pt>
                <c:pt idx="375">
                  <c:v>7.5555559999999994E-2</c:v>
                </c:pt>
                <c:pt idx="376">
                  <c:v>8.8888889999999998E-2</c:v>
                </c:pt>
                <c:pt idx="377">
                  <c:v>9.7777779999999995E-2</c:v>
                </c:pt>
                <c:pt idx="378">
                  <c:v>0.1022222</c:v>
                </c:pt>
                <c:pt idx="379">
                  <c:v>0.1066667</c:v>
                </c:pt>
                <c:pt idx="380">
                  <c:v>0.1022222</c:v>
                </c:pt>
                <c:pt idx="381">
                  <c:v>0.1022222</c:v>
                </c:pt>
                <c:pt idx="382">
                  <c:v>0.1022222</c:v>
                </c:pt>
                <c:pt idx="383">
                  <c:v>0.1022222</c:v>
                </c:pt>
                <c:pt idx="384">
                  <c:v>0.1022222</c:v>
                </c:pt>
                <c:pt idx="385">
                  <c:v>0.1066667</c:v>
                </c:pt>
                <c:pt idx="386">
                  <c:v>0.1066667</c:v>
                </c:pt>
                <c:pt idx="387">
                  <c:v>0.1111111</c:v>
                </c:pt>
                <c:pt idx="388">
                  <c:v>0.1111111</c:v>
                </c:pt>
                <c:pt idx="389">
                  <c:v>0.11555559999999999</c:v>
                </c:pt>
                <c:pt idx="390">
                  <c:v>0.11555559999999999</c:v>
                </c:pt>
                <c:pt idx="391">
                  <c:v>0.1244444</c:v>
                </c:pt>
                <c:pt idx="392">
                  <c:v>0.1244444</c:v>
                </c:pt>
                <c:pt idx="393">
                  <c:v>0.13333329999999999</c:v>
                </c:pt>
                <c:pt idx="394">
                  <c:v>0.13333329999999999</c:v>
                </c:pt>
                <c:pt idx="395">
                  <c:v>0.13333329999999999</c:v>
                </c:pt>
                <c:pt idx="396">
                  <c:v>0.13777780000000001</c:v>
                </c:pt>
                <c:pt idx="397">
                  <c:v>0.13777780000000001</c:v>
                </c:pt>
                <c:pt idx="398">
                  <c:v>0.13777780000000001</c:v>
                </c:pt>
                <c:pt idx="399">
                  <c:v>0.13777780000000001</c:v>
                </c:pt>
                <c:pt idx="400">
                  <c:v>0.13777780000000001</c:v>
                </c:pt>
                <c:pt idx="401">
                  <c:v>0.13777780000000001</c:v>
                </c:pt>
                <c:pt idx="402">
                  <c:v>0.14222219999999999</c:v>
                </c:pt>
                <c:pt idx="403">
                  <c:v>0.14222219999999999</c:v>
                </c:pt>
                <c:pt idx="404">
                  <c:v>0.13777780000000001</c:v>
                </c:pt>
                <c:pt idx="405">
                  <c:v>0.14666670000000001</c:v>
                </c:pt>
                <c:pt idx="406">
                  <c:v>0.16</c:v>
                </c:pt>
                <c:pt idx="407">
                  <c:v>0.16888890000000001</c:v>
                </c:pt>
                <c:pt idx="408">
                  <c:v>0.1822222</c:v>
                </c:pt>
                <c:pt idx="409">
                  <c:v>0.18666669999999999</c:v>
                </c:pt>
                <c:pt idx="410">
                  <c:v>0.18666669999999999</c:v>
                </c:pt>
                <c:pt idx="411">
                  <c:v>0.18666669999999999</c:v>
                </c:pt>
                <c:pt idx="412">
                  <c:v>0.18666669999999999</c:v>
                </c:pt>
                <c:pt idx="413">
                  <c:v>0.18666669999999999</c:v>
                </c:pt>
                <c:pt idx="414">
                  <c:v>0.18666669999999999</c:v>
                </c:pt>
                <c:pt idx="415">
                  <c:v>0.18666669999999999</c:v>
                </c:pt>
                <c:pt idx="416">
                  <c:v>0.18666669999999999</c:v>
                </c:pt>
                <c:pt idx="417">
                  <c:v>0.18666669999999999</c:v>
                </c:pt>
                <c:pt idx="418">
                  <c:v>0.18666669999999999</c:v>
                </c:pt>
                <c:pt idx="419">
                  <c:v>0.18666669999999999</c:v>
                </c:pt>
                <c:pt idx="420">
                  <c:v>0.18666669999999999</c:v>
                </c:pt>
                <c:pt idx="421">
                  <c:v>0.18666669999999999</c:v>
                </c:pt>
                <c:pt idx="422">
                  <c:v>0.18666669999999999</c:v>
                </c:pt>
                <c:pt idx="423">
                  <c:v>0.18666669999999999</c:v>
                </c:pt>
                <c:pt idx="424">
                  <c:v>0.18666669999999999</c:v>
                </c:pt>
                <c:pt idx="425">
                  <c:v>0.18666669999999999</c:v>
                </c:pt>
                <c:pt idx="426">
                  <c:v>0.19111110000000001</c:v>
                </c:pt>
                <c:pt idx="427">
                  <c:v>0.19111110000000001</c:v>
                </c:pt>
                <c:pt idx="428">
                  <c:v>0.19111110000000001</c:v>
                </c:pt>
                <c:pt idx="429">
                  <c:v>0.1955556</c:v>
                </c:pt>
                <c:pt idx="430">
                  <c:v>0.1955556</c:v>
                </c:pt>
                <c:pt idx="431">
                  <c:v>0.2</c:v>
                </c:pt>
                <c:pt idx="432">
                  <c:v>0.2</c:v>
                </c:pt>
                <c:pt idx="433">
                  <c:v>0.2044444</c:v>
                </c:pt>
                <c:pt idx="434">
                  <c:v>0.2044444</c:v>
                </c:pt>
                <c:pt idx="435">
                  <c:v>0.22222220000000001</c:v>
                </c:pt>
                <c:pt idx="436">
                  <c:v>0.23111110000000001</c:v>
                </c:pt>
                <c:pt idx="437">
                  <c:v>0.24</c:v>
                </c:pt>
                <c:pt idx="438">
                  <c:v>0.25333329999999998</c:v>
                </c:pt>
                <c:pt idx="439">
                  <c:v>0.2577778</c:v>
                </c:pt>
                <c:pt idx="440">
                  <c:v>0.2577778</c:v>
                </c:pt>
                <c:pt idx="441">
                  <c:v>0.2577778</c:v>
                </c:pt>
                <c:pt idx="442">
                  <c:v>0.2577778</c:v>
                </c:pt>
                <c:pt idx="443">
                  <c:v>0.26666669999999998</c:v>
                </c:pt>
                <c:pt idx="444">
                  <c:v>0.27555560000000001</c:v>
                </c:pt>
                <c:pt idx="445">
                  <c:v>0.27555560000000001</c:v>
                </c:pt>
                <c:pt idx="446">
                  <c:v>0.27555560000000001</c:v>
                </c:pt>
                <c:pt idx="447">
                  <c:v>0.27555560000000001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0.27555560000000001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0.28444449999999999</c:v>
                </c:pt>
                <c:pt idx="459">
                  <c:v>0.28444449999999999</c:v>
                </c:pt>
                <c:pt idx="460">
                  <c:v>0.28444449999999999</c:v>
                </c:pt>
                <c:pt idx="461">
                  <c:v>0.28444449999999999</c:v>
                </c:pt>
                <c:pt idx="462">
                  <c:v>0.28444449999999999</c:v>
                </c:pt>
                <c:pt idx="463">
                  <c:v>0.2888889</c:v>
                </c:pt>
                <c:pt idx="464">
                  <c:v>0.2888889</c:v>
                </c:pt>
                <c:pt idx="465">
                  <c:v>0.29333330000000002</c:v>
                </c:pt>
                <c:pt idx="466">
                  <c:v>0.29333330000000002</c:v>
                </c:pt>
                <c:pt idx="467">
                  <c:v>0.29777779999999998</c:v>
                </c:pt>
                <c:pt idx="468">
                  <c:v>0.3022222</c:v>
                </c:pt>
                <c:pt idx="469">
                  <c:v>0.30666670000000001</c:v>
                </c:pt>
                <c:pt idx="470">
                  <c:v>0.31111109999999997</c:v>
                </c:pt>
                <c:pt idx="471">
                  <c:v>0.31111109999999997</c:v>
                </c:pt>
                <c:pt idx="472">
                  <c:v>0.31555549999999999</c:v>
                </c:pt>
                <c:pt idx="473">
                  <c:v>0.31555549999999999</c:v>
                </c:pt>
                <c:pt idx="474">
                  <c:v>0.31555549999999999</c:v>
                </c:pt>
                <c:pt idx="475">
                  <c:v>0.31555549999999999</c:v>
                </c:pt>
                <c:pt idx="476">
                  <c:v>0.31555549999999999</c:v>
                </c:pt>
                <c:pt idx="477">
                  <c:v>0.32444440000000002</c:v>
                </c:pt>
                <c:pt idx="478">
                  <c:v>0.3333333</c:v>
                </c:pt>
                <c:pt idx="479">
                  <c:v>0.33777780000000002</c:v>
                </c:pt>
                <c:pt idx="480">
                  <c:v>0.33777780000000002</c:v>
                </c:pt>
                <c:pt idx="481">
                  <c:v>0.33777780000000002</c:v>
                </c:pt>
                <c:pt idx="482">
                  <c:v>0.34666669999999999</c:v>
                </c:pt>
                <c:pt idx="483">
                  <c:v>0.36888890000000002</c:v>
                </c:pt>
                <c:pt idx="484">
                  <c:v>0.38666669999999997</c:v>
                </c:pt>
                <c:pt idx="485">
                  <c:v>0.39111109999999999</c:v>
                </c:pt>
                <c:pt idx="486">
                  <c:v>0.39111109999999999</c:v>
                </c:pt>
                <c:pt idx="487">
                  <c:v>0.39111109999999999</c:v>
                </c:pt>
                <c:pt idx="488">
                  <c:v>0.39111109999999999</c:v>
                </c:pt>
                <c:pt idx="489">
                  <c:v>0.39111109999999999</c:v>
                </c:pt>
                <c:pt idx="490">
                  <c:v>0.39111109999999999</c:v>
                </c:pt>
                <c:pt idx="491">
                  <c:v>0.38666669999999997</c:v>
                </c:pt>
                <c:pt idx="492">
                  <c:v>0.38666669999999997</c:v>
                </c:pt>
                <c:pt idx="493">
                  <c:v>0.39111109999999999</c:v>
                </c:pt>
                <c:pt idx="494">
                  <c:v>0.39111109999999999</c:v>
                </c:pt>
                <c:pt idx="495">
                  <c:v>0.38666669999999997</c:v>
                </c:pt>
                <c:pt idx="496">
                  <c:v>0.39111109999999999</c:v>
                </c:pt>
                <c:pt idx="497">
                  <c:v>0.38666669999999997</c:v>
                </c:pt>
                <c:pt idx="498">
                  <c:v>0.39111109999999999</c:v>
                </c:pt>
                <c:pt idx="499">
                  <c:v>0.39111109999999999</c:v>
                </c:pt>
                <c:pt idx="500">
                  <c:v>0.39111109999999999</c:v>
                </c:pt>
                <c:pt idx="501">
                  <c:v>0.39111109999999999</c:v>
                </c:pt>
                <c:pt idx="502">
                  <c:v>0.38666669999999997</c:v>
                </c:pt>
                <c:pt idx="503">
                  <c:v>0.39111109999999999</c:v>
                </c:pt>
                <c:pt idx="504">
                  <c:v>0.39111109999999999</c:v>
                </c:pt>
                <c:pt idx="505">
                  <c:v>0.39111109999999999</c:v>
                </c:pt>
                <c:pt idx="506">
                  <c:v>0.39111109999999999</c:v>
                </c:pt>
                <c:pt idx="507">
                  <c:v>0.38666669999999997</c:v>
                </c:pt>
                <c:pt idx="508">
                  <c:v>0.39111109999999999</c:v>
                </c:pt>
                <c:pt idx="509">
                  <c:v>0.39111109999999999</c:v>
                </c:pt>
                <c:pt idx="510">
                  <c:v>0.39111109999999999</c:v>
                </c:pt>
                <c:pt idx="511">
                  <c:v>0.39111109999999999</c:v>
                </c:pt>
                <c:pt idx="512">
                  <c:v>0.39555560000000001</c:v>
                </c:pt>
                <c:pt idx="513">
                  <c:v>0.39555560000000001</c:v>
                </c:pt>
                <c:pt idx="514">
                  <c:v>0.39555560000000001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0.40444449999999998</c:v>
                </c:pt>
                <c:pt idx="519">
                  <c:v>0.40444449999999998</c:v>
                </c:pt>
                <c:pt idx="520">
                  <c:v>0.40444449999999998</c:v>
                </c:pt>
                <c:pt idx="521">
                  <c:v>0.40444449999999998</c:v>
                </c:pt>
                <c:pt idx="522">
                  <c:v>0.41777779999999998</c:v>
                </c:pt>
                <c:pt idx="523">
                  <c:v>0.42222219999999999</c:v>
                </c:pt>
                <c:pt idx="524">
                  <c:v>0.42666670000000001</c:v>
                </c:pt>
                <c:pt idx="525">
                  <c:v>0.42666670000000001</c:v>
                </c:pt>
                <c:pt idx="526">
                  <c:v>0.42666670000000001</c:v>
                </c:pt>
                <c:pt idx="527">
                  <c:v>0.44</c:v>
                </c:pt>
                <c:pt idx="528">
                  <c:v>0.44</c:v>
                </c:pt>
                <c:pt idx="529">
                  <c:v>0.44444440000000002</c:v>
                </c:pt>
                <c:pt idx="530">
                  <c:v>0.44888889999999998</c:v>
                </c:pt>
                <c:pt idx="531">
                  <c:v>0.44888889999999998</c:v>
                </c:pt>
                <c:pt idx="532">
                  <c:v>0.44888889999999998</c:v>
                </c:pt>
                <c:pt idx="533">
                  <c:v>0.44888889999999998</c:v>
                </c:pt>
                <c:pt idx="534">
                  <c:v>0.44888889999999998</c:v>
                </c:pt>
                <c:pt idx="535">
                  <c:v>0.44888889999999998</c:v>
                </c:pt>
                <c:pt idx="536">
                  <c:v>0.44888889999999998</c:v>
                </c:pt>
                <c:pt idx="537">
                  <c:v>0.44888889999999998</c:v>
                </c:pt>
                <c:pt idx="538">
                  <c:v>0.44888889999999998</c:v>
                </c:pt>
                <c:pt idx="539">
                  <c:v>0.44888889999999998</c:v>
                </c:pt>
                <c:pt idx="540">
                  <c:v>0.44888889999999998</c:v>
                </c:pt>
                <c:pt idx="541">
                  <c:v>0.44888889999999998</c:v>
                </c:pt>
                <c:pt idx="542">
                  <c:v>0.44888889999999998</c:v>
                </c:pt>
                <c:pt idx="543">
                  <c:v>0.44888889999999998</c:v>
                </c:pt>
                <c:pt idx="544">
                  <c:v>0.44888889999999998</c:v>
                </c:pt>
                <c:pt idx="545">
                  <c:v>0.44888889999999998</c:v>
                </c:pt>
                <c:pt idx="546">
                  <c:v>0.44888889999999998</c:v>
                </c:pt>
                <c:pt idx="547">
                  <c:v>0.44888889999999998</c:v>
                </c:pt>
                <c:pt idx="548">
                  <c:v>0.44888889999999998</c:v>
                </c:pt>
                <c:pt idx="549">
                  <c:v>0.44888889999999998</c:v>
                </c:pt>
                <c:pt idx="550">
                  <c:v>0.44888889999999998</c:v>
                </c:pt>
                <c:pt idx="551">
                  <c:v>0.44888889999999998</c:v>
                </c:pt>
                <c:pt idx="552">
                  <c:v>0.44888889999999998</c:v>
                </c:pt>
                <c:pt idx="553">
                  <c:v>0.44888889999999998</c:v>
                </c:pt>
                <c:pt idx="554">
                  <c:v>0.44888889999999998</c:v>
                </c:pt>
                <c:pt idx="555">
                  <c:v>0.44888889999999998</c:v>
                </c:pt>
                <c:pt idx="556">
                  <c:v>0.45333329999999999</c:v>
                </c:pt>
                <c:pt idx="557">
                  <c:v>0.45333329999999999</c:v>
                </c:pt>
                <c:pt idx="558">
                  <c:v>0.45333329999999999</c:v>
                </c:pt>
                <c:pt idx="559">
                  <c:v>0.45333329999999999</c:v>
                </c:pt>
                <c:pt idx="560">
                  <c:v>0.45333329999999999</c:v>
                </c:pt>
                <c:pt idx="561">
                  <c:v>0.45333329999999999</c:v>
                </c:pt>
                <c:pt idx="562">
                  <c:v>0.45777780000000001</c:v>
                </c:pt>
                <c:pt idx="563">
                  <c:v>0.45777780000000001</c:v>
                </c:pt>
                <c:pt idx="564">
                  <c:v>0.45777780000000001</c:v>
                </c:pt>
                <c:pt idx="565">
                  <c:v>0.45777780000000001</c:v>
                </c:pt>
                <c:pt idx="566">
                  <c:v>0.45777780000000001</c:v>
                </c:pt>
                <c:pt idx="567">
                  <c:v>0.45777780000000001</c:v>
                </c:pt>
                <c:pt idx="568">
                  <c:v>0.45777780000000001</c:v>
                </c:pt>
                <c:pt idx="569">
                  <c:v>0.45777780000000001</c:v>
                </c:pt>
                <c:pt idx="570">
                  <c:v>0.45777780000000001</c:v>
                </c:pt>
                <c:pt idx="571">
                  <c:v>0.45777780000000001</c:v>
                </c:pt>
                <c:pt idx="572">
                  <c:v>0.45777780000000001</c:v>
                </c:pt>
                <c:pt idx="573">
                  <c:v>0.45777780000000001</c:v>
                </c:pt>
                <c:pt idx="574">
                  <c:v>0.46222220000000003</c:v>
                </c:pt>
                <c:pt idx="575">
                  <c:v>0.46222220000000003</c:v>
                </c:pt>
                <c:pt idx="576">
                  <c:v>0.46222220000000003</c:v>
                </c:pt>
                <c:pt idx="577">
                  <c:v>0.46222220000000003</c:v>
                </c:pt>
                <c:pt idx="578">
                  <c:v>0.46222220000000003</c:v>
                </c:pt>
                <c:pt idx="579">
                  <c:v>0.46222220000000003</c:v>
                </c:pt>
                <c:pt idx="580">
                  <c:v>0.46222220000000003</c:v>
                </c:pt>
                <c:pt idx="581">
                  <c:v>0.46222220000000003</c:v>
                </c:pt>
                <c:pt idx="582">
                  <c:v>0.46222220000000003</c:v>
                </c:pt>
                <c:pt idx="583">
                  <c:v>0.46222220000000003</c:v>
                </c:pt>
                <c:pt idx="584">
                  <c:v>0.46222220000000003</c:v>
                </c:pt>
                <c:pt idx="585">
                  <c:v>0.46222220000000003</c:v>
                </c:pt>
                <c:pt idx="586">
                  <c:v>0.46222220000000003</c:v>
                </c:pt>
                <c:pt idx="587">
                  <c:v>0.46222220000000003</c:v>
                </c:pt>
                <c:pt idx="588">
                  <c:v>0.46222220000000003</c:v>
                </c:pt>
                <c:pt idx="589">
                  <c:v>0.46222220000000003</c:v>
                </c:pt>
                <c:pt idx="590">
                  <c:v>0.46666669999999999</c:v>
                </c:pt>
                <c:pt idx="591">
                  <c:v>0.46222220000000003</c:v>
                </c:pt>
                <c:pt idx="592">
                  <c:v>0.46222220000000003</c:v>
                </c:pt>
                <c:pt idx="593">
                  <c:v>0.46222220000000003</c:v>
                </c:pt>
                <c:pt idx="594">
                  <c:v>0.46222220000000003</c:v>
                </c:pt>
                <c:pt idx="595">
                  <c:v>0.46666669999999999</c:v>
                </c:pt>
                <c:pt idx="596">
                  <c:v>0.46222220000000003</c:v>
                </c:pt>
                <c:pt idx="597">
                  <c:v>0.46222220000000003</c:v>
                </c:pt>
                <c:pt idx="598">
                  <c:v>0.46666669999999999</c:v>
                </c:pt>
                <c:pt idx="599">
                  <c:v>0.46666669999999999</c:v>
                </c:pt>
                <c:pt idx="600">
                  <c:v>0.46222220000000003</c:v>
                </c:pt>
                <c:pt idx="601">
                  <c:v>0.46222220000000003</c:v>
                </c:pt>
                <c:pt idx="602">
                  <c:v>0.46222220000000003</c:v>
                </c:pt>
                <c:pt idx="603">
                  <c:v>0.46222220000000003</c:v>
                </c:pt>
                <c:pt idx="604">
                  <c:v>0.46222220000000003</c:v>
                </c:pt>
                <c:pt idx="605">
                  <c:v>0.46666669999999999</c:v>
                </c:pt>
                <c:pt idx="606">
                  <c:v>0.46222220000000003</c:v>
                </c:pt>
                <c:pt idx="607">
                  <c:v>0.46666669999999999</c:v>
                </c:pt>
                <c:pt idx="608">
                  <c:v>0.46222220000000003</c:v>
                </c:pt>
                <c:pt idx="609">
                  <c:v>0.46222220000000003</c:v>
                </c:pt>
                <c:pt idx="610">
                  <c:v>0.46222220000000003</c:v>
                </c:pt>
                <c:pt idx="611">
                  <c:v>0.46222220000000003</c:v>
                </c:pt>
                <c:pt idx="612">
                  <c:v>0.46222220000000003</c:v>
                </c:pt>
                <c:pt idx="613">
                  <c:v>0.46222220000000003</c:v>
                </c:pt>
                <c:pt idx="614">
                  <c:v>0.46222220000000003</c:v>
                </c:pt>
                <c:pt idx="615">
                  <c:v>0.46666669999999999</c:v>
                </c:pt>
                <c:pt idx="616">
                  <c:v>0.46666669999999999</c:v>
                </c:pt>
                <c:pt idx="617">
                  <c:v>0.46666669999999999</c:v>
                </c:pt>
                <c:pt idx="618">
                  <c:v>0.47555560000000002</c:v>
                </c:pt>
                <c:pt idx="619">
                  <c:v>0.47555560000000002</c:v>
                </c:pt>
                <c:pt idx="620">
                  <c:v>0.47555560000000002</c:v>
                </c:pt>
                <c:pt idx="621">
                  <c:v>0.47555560000000002</c:v>
                </c:pt>
                <c:pt idx="622">
                  <c:v>0.47555560000000002</c:v>
                </c:pt>
                <c:pt idx="623">
                  <c:v>0.47555560000000002</c:v>
                </c:pt>
                <c:pt idx="624">
                  <c:v>0.47555560000000002</c:v>
                </c:pt>
                <c:pt idx="625">
                  <c:v>0.47555560000000002</c:v>
                </c:pt>
                <c:pt idx="626">
                  <c:v>0.47555560000000002</c:v>
                </c:pt>
                <c:pt idx="627">
                  <c:v>0.47555560000000002</c:v>
                </c:pt>
                <c:pt idx="628">
                  <c:v>0.47555560000000002</c:v>
                </c:pt>
                <c:pt idx="629">
                  <c:v>0.47555560000000002</c:v>
                </c:pt>
                <c:pt idx="630">
                  <c:v>0.47555560000000002</c:v>
                </c:pt>
                <c:pt idx="631">
                  <c:v>0.47555560000000002</c:v>
                </c:pt>
                <c:pt idx="632">
                  <c:v>0.48</c:v>
                </c:pt>
                <c:pt idx="633">
                  <c:v>0.47555560000000002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0.48</c:v>
                </c:pt>
                <c:pt idx="639">
                  <c:v>0.48</c:v>
                </c:pt>
                <c:pt idx="640">
                  <c:v>0.48</c:v>
                </c:pt>
                <c:pt idx="641">
                  <c:v>0.48</c:v>
                </c:pt>
                <c:pt idx="642">
                  <c:v>0.48</c:v>
                </c:pt>
                <c:pt idx="643">
                  <c:v>0.4844444</c:v>
                </c:pt>
                <c:pt idx="644">
                  <c:v>0.48</c:v>
                </c:pt>
                <c:pt idx="645">
                  <c:v>0.4844444</c:v>
                </c:pt>
                <c:pt idx="646">
                  <c:v>0.49333329999999997</c:v>
                </c:pt>
                <c:pt idx="647">
                  <c:v>0.49333329999999997</c:v>
                </c:pt>
                <c:pt idx="648">
                  <c:v>0.49333329999999997</c:v>
                </c:pt>
                <c:pt idx="649">
                  <c:v>0.49777779999999999</c:v>
                </c:pt>
                <c:pt idx="650">
                  <c:v>0.49777779999999999</c:v>
                </c:pt>
                <c:pt idx="651">
                  <c:v>0.49777779999999999</c:v>
                </c:pt>
                <c:pt idx="652">
                  <c:v>0.49777779999999999</c:v>
                </c:pt>
                <c:pt idx="653">
                  <c:v>0.49777779999999999</c:v>
                </c:pt>
                <c:pt idx="654">
                  <c:v>0.49777779999999999</c:v>
                </c:pt>
                <c:pt idx="655">
                  <c:v>0.49777779999999999</c:v>
                </c:pt>
                <c:pt idx="656">
                  <c:v>0.49777779999999999</c:v>
                </c:pt>
                <c:pt idx="657">
                  <c:v>0.49777779999999999</c:v>
                </c:pt>
                <c:pt idx="658">
                  <c:v>0.49777779999999999</c:v>
                </c:pt>
                <c:pt idx="659">
                  <c:v>0.49777779999999999</c:v>
                </c:pt>
                <c:pt idx="660">
                  <c:v>0.49777779999999999</c:v>
                </c:pt>
                <c:pt idx="661">
                  <c:v>0.49777779999999999</c:v>
                </c:pt>
                <c:pt idx="662">
                  <c:v>0.49777779999999999</c:v>
                </c:pt>
                <c:pt idx="663">
                  <c:v>0.49777779999999999</c:v>
                </c:pt>
                <c:pt idx="664">
                  <c:v>0.50666670000000003</c:v>
                </c:pt>
                <c:pt idx="665">
                  <c:v>0.50666670000000003</c:v>
                </c:pt>
                <c:pt idx="666">
                  <c:v>0.50666670000000003</c:v>
                </c:pt>
                <c:pt idx="667">
                  <c:v>0.50666670000000003</c:v>
                </c:pt>
                <c:pt idx="668">
                  <c:v>0.51111110000000004</c:v>
                </c:pt>
                <c:pt idx="669">
                  <c:v>0.51111110000000004</c:v>
                </c:pt>
                <c:pt idx="670">
                  <c:v>0.51111110000000004</c:v>
                </c:pt>
                <c:pt idx="671">
                  <c:v>0.5155556</c:v>
                </c:pt>
                <c:pt idx="672">
                  <c:v>0.5155556</c:v>
                </c:pt>
                <c:pt idx="673">
                  <c:v>0.5155556</c:v>
                </c:pt>
                <c:pt idx="674">
                  <c:v>0.5155556</c:v>
                </c:pt>
                <c:pt idx="675">
                  <c:v>0.5155556</c:v>
                </c:pt>
                <c:pt idx="676">
                  <c:v>0.5155556</c:v>
                </c:pt>
                <c:pt idx="677">
                  <c:v>0.5155556</c:v>
                </c:pt>
                <c:pt idx="678">
                  <c:v>0.5155556</c:v>
                </c:pt>
                <c:pt idx="679">
                  <c:v>0.5155556</c:v>
                </c:pt>
                <c:pt idx="680">
                  <c:v>0.5155556</c:v>
                </c:pt>
                <c:pt idx="681">
                  <c:v>0.5155556</c:v>
                </c:pt>
                <c:pt idx="682">
                  <c:v>0.5155556</c:v>
                </c:pt>
                <c:pt idx="683">
                  <c:v>0.5155556</c:v>
                </c:pt>
                <c:pt idx="684">
                  <c:v>0.5155556</c:v>
                </c:pt>
                <c:pt idx="685">
                  <c:v>0.5155556</c:v>
                </c:pt>
                <c:pt idx="686">
                  <c:v>0.5155556</c:v>
                </c:pt>
                <c:pt idx="687">
                  <c:v>0.5155556</c:v>
                </c:pt>
                <c:pt idx="688">
                  <c:v>0.5155556</c:v>
                </c:pt>
                <c:pt idx="689">
                  <c:v>0.5155556</c:v>
                </c:pt>
                <c:pt idx="690">
                  <c:v>0.5155556</c:v>
                </c:pt>
                <c:pt idx="691">
                  <c:v>0.5155556</c:v>
                </c:pt>
                <c:pt idx="692">
                  <c:v>0.5155556</c:v>
                </c:pt>
                <c:pt idx="693">
                  <c:v>0.5155556</c:v>
                </c:pt>
                <c:pt idx="694">
                  <c:v>0.5155556</c:v>
                </c:pt>
                <c:pt idx="695">
                  <c:v>0.5155556</c:v>
                </c:pt>
                <c:pt idx="696">
                  <c:v>0.5155556</c:v>
                </c:pt>
                <c:pt idx="697">
                  <c:v>0.5155556</c:v>
                </c:pt>
                <c:pt idx="698">
                  <c:v>0.5155556</c:v>
                </c:pt>
                <c:pt idx="699">
                  <c:v>0.5155556</c:v>
                </c:pt>
                <c:pt idx="700">
                  <c:v>0.5155556</c:v>
                </c:pt>
                <c:pt idx="701">
                  <c:v>0.5155556</c:v>
                </c:pt>
                <c:pt idx="702">
                  <c:v>0.5155556</c:v>
                </c:pt>
                <c:pt idx="703">
                  <c:v>0.5155556</c:v>
                </c:pt>
                <c:pt idx="704">
                  <c:v>0.5155556</c:v>
                </c:pt>
                <c:pt idx="705">
                  <c:v>0.5155556</c:v>
                </c:pt>
                <c:pt idx="706">
                  <c:v>0.5155556</c:v>
                </c:pt>
                <c:pt idx="707">
                  <c:v>0.5155556</c:v>
                </c:pt>
                <c:pt idx="708">
                  <c:v>0.5155556</c:v>
                </c:pt>
                <c:pt idx="709">
                  <c:v>0.5155556</c:v>
                </c:pt>
                <c:pt idx="710">
                  <c:v>0.5155556</c:v>
                </c:pt>
                <c:pt idx="711">
                  <c:v>0.5155556</c:v>
                </c:pt>
                <c:pt idx="712">
                  <c:v>0.5155556</c:v>
                </c:pt>
                <c:pt idx="713">
                  <c:v>0.5155556</c:v>
                </c:pt>
                <c:pt idx="714">
                  <c:v>0.5155556</c:v>
                </c:pt>
                <c:pt idx="715">
                  <c:v>0.5155556</c:v>
                </c:pt>
                <c:pt idx="716">
                  <c:v>0.5155556</c:v>
                </c:pt>
                <c:pt idx="717">
                  <c:v>0.5155556</c:v>
                </c:pt>
                <c:pt idx="718">
                  <c:v>0.5155556</c:v>
                </c:pt>
                <c:pt idx="719">
                  <c:v>0.52</c:v>
                </c:pt>
                <c:pt idx="720">
                  <c:v>0.5155556</c:v>
                </c:pt>
                <c:pt idx="721">
                  <c:v>0.5155556</c:v>
                </c:pt>
                <c:pt idx="722">
                  <c:v>0.5155556</c:v>
                </c:pt>
                <c:pt idx="723">
                  <c:v>0.5155556</c:v>
                </c:pt>
                <c:pt idx="724">
                  <c:v>0.5155556</c:v>
                </c:pt>
                <c:pt idx="725">
                  <c:v>0.52444449999999998</c:v>
                </c:pt>
                <c:pt idx="726">
                  <c:v>0.52444449999999998</c:v>
                </c:pt>
                <c:pt idx="727">
                  <c:v>0.52444449999999998</c:v>
                </c:pt>
                <c:pt idx="728">
                  <c:v>0.52444449999999998</c:v>
                </c:pt>
                <c:pt idx="729">
                  <c:v>0.52444449999999998</c:v>
                </c:pt>
                <c:pt idx="730">
                  <c:v>0.52444449999999998</c:v>
                </c:pt>
                <c:pt idx="731">
                  <c:v>0.52444449999999998</c:v>
                </c:pt>
                <c:pt idx="732">
                  <c:v>0.52444449999999998</c:v>
                </c:pt>
                <c:pt idx="733">
                  <c:v>0.52444449999999998</c:v>
                </c:pt>
                <c:pt idx="734">
                  <c:v>0.52444449999999998</c:v>
                </c:pt>
                <c:pt idx="735">
                  <c:v>0.52444449999999998</c:v>
                </c:pt>
                <c:pt idx="736">
                  <c:v>0.52444449999999998</c:v>
                </c:pt>
                <c:pt idx="737">
                  <c:v>0.52444449999999998</c:v>
                </c:pt>
                <c:pt idx="738">
                  <c:v>0.52444449999999998</c:v>
                </c:pt>
                <c:pt idx="739">
                  <c:v>0.52444449999999998</c:v>
                </c:pt>
                <c:pt idx="740">
                  <c:v>0.52444449999999998</c:v>
                </c:pt>
                <c:pt idx="741">
                  <c:v>0.51111110000000004</c:v>
                </c:pt>
                <c:pt idx="742">
                  <c:v>0.50222219999999995</c:v>
                </c:pt>
                <c:pt idx="743">
                  <c:v>0.50222219999999995</c:v>
                </c:pt>
                <c:pt idx="744">
                  <c:v>0.50222219999999995</c:v>
                </c:pt>
                <c:pt idx="745">
                  <c:v>0.50222219999999995</c:v>
                </c:pt>
                <c:pt idx="746">
                  <c:v>0.51111110000000004</c:v>
                </c:pt>
                <c:pt idx="747">
                  <c:v>0.51111110000000004</c:v>
                </c:pt>
                <c:pt idx="748">
                  <c:v>0.51111110000000004</c:v>
                </c:pt>
                <c:pt idx="749">
                  <c:v>0.51111110000000004</c:v>
                </c:pt>
                <c:pt idx="750">
                  <c:v>0.49333329999999997</c:v>
                </c:pt>
                <c:pt idx="751">
                  <c:v>0.42666670000000001</c:v>
                </c:pt>
                <c:pt idx="752">
                  <c:v>0.13333329999999999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</c:numCache>
            </c:numRef>
          </c:val>
        </c:ser>
        <c:ser>
          <c:idx val="1"/>
          <c:order val="1"/>
          <c:tx>
            <c:strRef>
              <c:f>pitchRollTest!$H$1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val>
            <c:numRef>
              <c:f>pitchRollTest!$H$2:$H$1049</c:f>
              <c:numCache>
                <c:formatCode>General</c:formatCode>
                <c:ptCount val="1048"/>
                <c:pt idx="0">
                  <c:v>2.0785109999999999E-2</c:v>
                </c:pt>
                <c:pt idx="1">
                  <c:v>1.9446109999999999E-2</c:v>
                </c:pt>
                <c:pt idx="2">
                  <c:v>1.5685350000000001E-2</c:v>
                </c:pt>
                <c:pt idx="3">
                  <c:v>3.488176E-3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9.7302120000000002E-3</c:v>
                </c:pt>
                <c:pt idx="13">
                  <c:v>2.5547250000000001E-2</c:v>
                </c:pt>
                <c:pt idx="14">
                  <c:v>3.6093979999999998E-2</c:v>
                </c:pt>
                <c:pt idx="15">
                  <c:v>5.19079E-2</c:v>
                </c:pt>
                <c:pt idx="16">
                  <c:v>5.9826560000000001E-2</c:v>
                </c:pt>
                <c:pt idx="17">
                  <c:v>6.9467929999999997E-2</c:v>
                </c:pt>
                <c:pt idx="18">
                  <c:v>7.0512270000000002E-2</c:v>
                </c:pt>
                <c:pt idx="19">
                  <c:v>6.3759209999999997E-2</c:v>
                </c:pt>
                <c:pt idx="20">
                  <c:v>4.4832169999999998E-2</c:v>
                </c:pt>
                <c:pt idx="21">
                  <c:v>2.132833E-2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1.740102E-2</c:v>
                </c:pt>
                <c:pt idx="33">
                  <c:v>3.7674340000000001E-2</c:v>
                </c:pt>
                <c:pt idx="34">
                  <c:v>4.876233E-2</c:v>
                </c:pt>
                <c:pt idx="35">
                  <c:v>5.7946449999999997E-2</c:v>
                </c:pt>
                <c:pt idx="36">
                  <c:v>4.7604460000000001E-2</c:v>
                </c:pt>
                <c:pt idx="37">
                  <c:v>5.4507390000000003E-2</c:v>
                </c:pt>
                <c:pt idx="38">
                  <c:v>4.5146470000000001E-2</c:v>
                </c:pt>
                <c:pt idx="39">
                  <c:v>4.8279509999999998E-2</c:v>
                </c:pt>
                <c:pt idx="40">
                  <c:v>4.340455E-2</c:v>
                </c:pt>
                <c:pt idx="41">
                  <c:v>3.7819360000000003E-2</c:v>
                </c:pt>
                <c:pt idx="42">
                  <c:v>3.4673570000000001E-2</c:v>
                </c:pt>
                <c:pt idx="43">
                  <c:v>2.8893869999999999E-2</c:v>
                </c:pt>
                <c:pt idx="44">
                  <c:v>2.3170530000000002E-2</c:v>
                </c:pt>
                <c:pt idx="45">
                  <c:v>7.5565529999999997E-3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8.1530430000000004E-3</c:v>
                </c:pt>
                <c:pt idx="80">
                  <c:v>3.9990329999999998E-2</c:v>
                </c:pt>
                <c:pt idx="81">
                  <c:v>5.8187559999999999E-2</c:v>
                </c:pt>
                <c:pt idx="82">
                  <c:v>7.7355160000000006E-2</c:v>
                </c:pt>
                <c:pt idx="83">
                  <c:v>9.5841019999999999E-2</c:v>
                </c:pt>
                <c:pt idx="84">
                  <c:v>0.1026256</c:v>
                </c:pt>
                <c:pt idx="85">
                  <c:v>0.1238798</c:v>
                </c:pt>
                <c:pt idx="86">
                  <c:v>0.13665910000000001</c:v>
                </c:pt>
                <c:pt idx="87">
                  <c:v>0.1104947</c:v>
                </c:pt>
                <c:pt idx="88">
                  <c:v>6.0032620000000002E-2</c:v>
                </c:pt>
                <c:pt idx="89">
                  <c:v>1.887938E-3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1.365621E-2</c:v>
                </c:pt>
                <c:pt idx="122">
                  <c:v>3.2114240000000002E-2</c:v>
                </c:pt>
                <c:pt idx="123">
                  <c:v>3.5631400000000001E-2</c:v>
                </c:pt>
                <c:pt idx="124">
                  <c:v>4.0333290000000001E-2</c:v>
                </c:pt>
                <c:pt idx="125">
                  <c:v>2.7701460000000001E-2</c:v>
                </c:pt>
                <c:pt idx="126">
                  <c:v>5.1043900000000003E-3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4.8330049999999999E-4</c:v>
                </c:pt>
                <c:pt idx="144">
                  <c:v>2.2309300000000001E-2</c:v>
                </c:pt>
                <c:pt idx="145">
                  <c:v>3.8529620000000001E-2</c:v>
                </c:pt>
                <c:pt idx="146">
                  <c:v>6.1887570000000003E-2</c:v>
                </c:pt>
                <c:pt idx="147">
                  <c:v>7.0804160000000005E-2</c:v>
                </c:pt>
                <c:pt idx="148">
                  <c:v>7.8015070000000006E-2</c:v>
                </c:pt>
                <c:pt idx="149">
                  <c:v>7.2485480000000005E-2</c:v>
                </c:pt>
                <c:pt idx="150">
                  <c:v>6.4371810000000002E-2</c:v>
                </c:pt>
                <c:pt idx="151">
                  <c:v>5.0476069999999998E-2</c:v>
                </c:pt>
                <c:pt idx="152">
                  <c:v>2.9787000000000001E-2</c:v>
                </c:pt>
                <c:pt idx="153">
                  <c:v>1.146317E-2</c:v>
                </c:pt>
                <c:pt idx="154">
                  <c:v>4.6767480000000001E-4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5.5317760000000004E-3</c:v>
                </c:pt>
                <c:pt idx="159">
                  <c:v>1.707355E-2</c:v>
                </c:pt>
                <c:pt idx="160">
                  <c:v>3.1427869999999997E-2</c:v>
                </c:pt>
                <c:pt idx="161">
                  <c:v>4.350101E-2</c:v>
                </c:pt>
                <c:pt idx="162">
                  <c:v>5.7529780000000003E-2</c:v>
                </c:pt>
                <c:pt idx="163">
                  <c:v>7.4573500000000001E-2</c:v>
                </c:pt>
                <c:pt idx="164">
                  <c:v>8.0605399999999994E-2</c:v>
                </c:pt>
                <c:pt idx="165">
                  <c:v>8.202458E-2</c:v>
                </c:pt>
                <c:pt idx="166">
                  <c:v>7.0242219999999994E-2</c:v>
                </c:pt>
                <c:pt idx="167">
                  <c:v>6.3744010000000004E-2</c:v>
                </c:pt>
                <c:pt idx="168">
                  <c:v>4.7910290000000001E-2</c:v>
                </c:pt>
                <c:pt idx="169">
                  <c:v>3.4291599999999998E-2</c:v>
                </c:pt>
                <c:pt idx="170">
                  <c:v>2.3326940000000001E-2</c:v>
                </c:pt>
                <c:pt idx="171">
                  <c:v>8.7273660000000003E-3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3.7880560000000001E-3</c:v>
                </c:pt>
                <c:pt idx="210">
                  <c:v>9.5539570000000001E-3</c:v>
                </c:pt>
                <c:pt idx="211">
                  <c:v>1.6836090000000001E-2</c:v>
                </c:pt>
                <c:pt idx="212">
                  <c:v>1.19697E-2</c:v>
                </c:pt>
                <c:pt idx="213">
                  <c:v>9.6386509999999998E-3</c:v>
                </c:pt>
                <c:pt idx="214">
                  <c:v>2.1849E-3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1.1884469999999999E-2</c:v>
                </c:pt>
                <c:pt idx="375">
                  <c:v>2.9635430000000001E-2</c:v>
                </c:pt>
                <c:pt idx="376">
                  <c:v>5.5026619999999998E-2</c:v>
                </c:pt>
                <c:pt idx="377">
                  <c:v>5.2115689999999999E-2</c:v>
                </c:pt>
                <c:pt idx="378">
                  <c:v>5.371509E-2</c:v>
                </c:pt>
                <c:pt idx="379">
                  <c:v>7.7739459999999996E-2</c:v>
                </c:pt>
                <c:pt idx="380">
                  <c:v>7.1900290000000006E-2</c:v>
                </c:pt>
                <c:pt idx="381">
                  <c:v>8.1080390000000002E-2</c:v>
                </c:pt>
                <c:pt idx="382">
                  <c:v>8.5998779999999997E-2</c:v>
                </c:pt>
                <c:pt idx="383">
                  <c:v>8.0001199999999995E-2</c:v>
                </c:pt>
                <c:pt idx="384">
                  <c:v>7.9122159999999997E-2</c:v>
                </c:pt>
                <c:pt idx="385">
                  <c:v>5.4812979999999997E-2</c:v>
                </c:pt>
                <c:pt idx="386">
                  <c:v>6.340788E-2</c:v>
                </c:pt>
                <c:pt idx="387">
                  <c:v>5.8450870000000002E-2</c:v>
                </c:pt>
                <c:pt idx="388">
                  <c:v>9.4064770000000006E-2</c:v>
                </c:pt>
                <c:pt idx="389">
                  <c:v>9.5113660000000003E-2</c:v>
                </c:pt>
                <c:pt idx="390">
                  <c:v>9.6872659999999999E-2</c:v>
                </c:pt>
                <c:pt idx="391">
                  <c:v>0.1056173</c:v>
                </c:pt>
                <c:pt idx="392">
                  <c:v>8.8657349999999996E-2</c:v>
                </c:pt>
                <c:pt idx="393">
                  <c:v>0.112024</c:v>
                </c:pt>
                <c:pt idx="394">
                  <c:v>9.6299670000000004E-2</c:v>
                </c:pt>
                <c:pt idx="395">
                  <c:v>0.12733410000000001</c:v>
                </c:pt>
                <c:pt idx="396">
                  <c:v>0.1073471</c:v>
                </c:pt>
                <c:pt idx="397">
                  <c:v>0.12644369999999999</c:v>
                </c:pt>
                <c:pt idx="398">
                  <c:v>9.4549380000000002E-2</c:v>
                </c:pt>
                <c:pt idx="399">
                  <c:v>0.11397980000000001</c:v>
                </c:pt>
                <c:pt idx="400">
                  <c:v>0.1164514</c:v>
                </c:pt>
                <c:pt idx="401">
                  <c:v>0.1103802</c:v>
                </c:pt>
                <c:pt idx="402">
                  <c:v>0.1407561</c:v>
                </c:pt>
                <c:pt idx="403">
                  <c:v>0.1260609</c:v>
                </c:pt>
                <c:pt idx="404">
                  <c:v>0.12924150000000001</c:v>
                </c:pt>
                <c:pt idx="405">
                  <c:v>0.13123870000000001</c:v>
                </c:pt>
                <c:pt idx="406">
                  <c:v>0.15732180000000001</c:v>
                </c:pt>
                <c:pt idx="407">
                  <c:v>0.16943469999999999</c:v>
                </c:pt>
                <c:pt idx="408">
                  <c:v>0.1781951</c:v>
                </c:pt>
                <c:pt idx="409">
                  <c:v>0.17386370000000001</c:v>
                </c:pt>
                <c:pt idx="410">
                  <c:v>0.15955810000000001</c:v>
                </c:pt>
                <c:pt idx="411">
                  <c:v>0.16446089999999999</c:v>
                </c:pt>
                <c:pt idx="412">
                  <c:v>0.15794079999999999</c:v>
                </c:pt>
                <c:pt idx="413">
                  <c:v>0.16042999999999999</c:v>
                </c:pt>
                <c:pt idx="414">
                  <c:v>0.16612689999999999</c:v>
                </c:pt>
                <c:pt idx="415">
                  <c:v>0.1559721</c:v>
                </c:pt>
                <c:pt idx="416">
                  <c:v>0.1591321</c:v>
                </c:pt>
                <c:pt idx="417">
                  <c:v>0.1484229</c:v>
                </c:pt>
                <c:pt idx="418">
                  <c:v>0.1485493</c:v>
                </c:pt>
                <c:pt idx="419">
                  <c:v>0.1204028</c:v>
                </c:pt>
                <c:pt idx="420">
                  <c:v>0.16921710000000001</c:v>
                </c:pt>
                <c:pt idx="421">
                  <c:v>0.152666</c:v>
                </c:pt>
                <c:pt idx="422">
                  <c:v>0.1613927</c:v>
                </c:pt>
                <c:pt idx="423">
                  <c:v>0.1602527</c:v>
                </c:pt>
                <c:pt idx="424">
                  <c:v>0.1613994</c:v>
                </c:pt>
                <c:pt idx="425">
                  <c:v>0.1592597</c:v>
                </c:pt>
                <c:pt idx="426">
                  <c:v>0.173454</c:v>
                </c:pt>
                <c:pt idx="427">
                  <c:v>0.1989678</c:v>
                </c:pt>
                <c:pt idx="428">
                  <c:v>0.1665894</c:v>
                </c:pt>
                <c:pt idx="429">
                  <c:v>0.20153689999999999</c:v>
                </c:pt>
                <c:pt idx="430">
                  <c:v>0.18164830000000001</c:v>
                </c:pt>
                <c:pt idx="431">
                  <c:v>0.1550888</c:v>
                </c:pt>
                <c:pt idx="432">
                  <c:v>0.17015150000000001</c:v>
                </c:pt>
                <c:pt idx="433">
                  <c:v>0.1577933</c:v>
                </c:pt>
                <c:pt idx="434">
                  <c:v>0.1700661</c:v>
                </c:pt>
                <c:pt idx="435">
                  <c:v>0.2020381</c:v>
                </c:pt>
                <c:pt idx="436">
                  <c:v>0.21704119999999999</c:v>
                </c:pt>
                <c:pt idx="437">
                  <c:v>0.19485759999999999</c:v>
                </c:pt>
                <c:pt idx="438">
                  <c:v>0.26293830000000001</c:v>
                </c:pt>
                <c:pt idx="439">
                  <c:v>0.24213290000000001</c:v>
                </c:pt>
                <c:pt idx="440">
                  <c:v>0.23665629999999999</c:v>
                </c:pt>
                <c:pt idx="441">
                  <c:v>0.27593289999999998</c:v>
                </c:pt>
                <c:pt idx="442">
                  <c:v>0.27223920000000001</c:v>
                </c:pt>
                <c:pt idx="443">
                  <c:v>0.29516530000000002</c:v>
                </c:pt>
                <c:pt idx="444">
                  <c:v>0.27898590000000001</c:v>
                </c:pt>
                <c:pt idx="445">
                  <c:v>0.27737420000000002</c:v>
                </c:pt>
                <c:pt idx="446">
                  <c:v>0.25352819999999998</c:v>
                </c:pt>
                <c:pt idx="447">
                  <c:v>0.2691559</c:v>
                </c:pt>
                <c:pt idx="448">
                  <c:v>0.24781539999999999</c:v>
                </c:pt>
                <c:pt idx="449">
                  <c:v>0.27061489999999999</c:v>
                </c:pt>
                <c:pt idx="450">
                  <c:v>0.27915630000000002</c:v>
                </c:pt>
                <c:pt idx="451">
                  <c:v>0.27538899999999999</c:v>
                </c:pt>
                <c:pt idx="452">
                  <c:v>0.25852750000000002</c:v>
                </c:pt>
                <c:pt idx="453">
                  <c:v>0.2498341</c:v>
                </c:pt>
                <c:pt idx="454">
                  <c:v>0.25559219999999999</c:v>
                </c:pt>
                <c:pt idx="455">
                  <c:v>0.26145160000000001</c:v>
                </c:pt>
                <c:pt idx="456">
                  <c:v>0.26614520000000003</c:v>
                </c:pt>
                <c:pt idx="457">
                  <c:v>0.2561233</c:v>
                </c:pt>
                <c:pt idx="458">
                  <c:v>0.2445978</c:v>
                </c:pt>
                <c:pt idx="459">
                  <c:v>0.26524890000000001</c:v>
                </c:pt>
                <c:pt idx="460">
                  <c:v>0.24951190000000001</c:v>
                </c:pt>
                <c:pt idx="461">
                  <c:v>0.24471870000000001</c:v>
                </c:pt>
                <c:pt idx="462">
                  <c:v>0.25169659999999999</c:v>
                </c:pt>
                <c:pt idx="463">
                  <c:v>0.27496540000000003</c:v>
                </c:pt>
                <c:pt idx="464">
                  <c:v>0.27548889999999998</c:v>
                </c:pt>
                <c:pt idx="465">
                  <c:v>0.27903040000000001</c:v>
                </c:pt>
                <c:pt idx="466">
                  <c:v>0.26477000000000001</c:v>
                </c:pt>
                <c:pt idx="467">
                  <c:v>0.26712439999999998</c:v>
                </c:pt>
                <c:pt idx="468">
                  <c:v>0.31267270000000003</c:v>
                </c:pt>
                <c:pt idx="469">
                  <c:v>0.29400999999999999</c:v>
                </c:pt>
                <c:pt idx="470">
                  <c:v>0.30733949999999999</c:v>
                </c:pt>
                <c:pt idx="471">
                  <c:v>0.3003574</c:v>
                </c:pt>
                <c:pt idx="472">
                  <c:v>0.28955389999999998</c:v>
                </c:pt>
                <c:pt idx="473">
                  <c:v>0.29132160000000001</c:v>
                </c:pt>
                <c:pt idx="474">
                  <c:v>0.29237400000000002</c:v>
                </c:pt>
                <c:pt idx="475">
                  <c:v>0.27141559999999998</c:v>
                </c:pt>
                <c:pt idx="476">
                  <c:v>0.30903249999999999</c:v>
                </c:pt>
                <c:pt idx="477">
                  <c:v>0.3332869</c:v>
                </c:pt>
                <c:pt idx="478">
                  <c:v>0.3102221</c:v>
                </c:pt>
                <c:pt idx="479">
                  <c:v>0.31047049999999998</c:v>
                </c:pt>
                <c:pt idx="480">
                  <c:v>0.3192179</c:v>
                </c:pt>
                <c:pt idx="481">
                  <c:v>0.30353799999999997</c:v>
                </c:pt>
                <c:pt idx="482">
                  <c:v>0.32338990000000001</c:v>
                </c:pt>
                <c:pt idx="483">
                  <c:v>0.34681699999999999</c:v>
                </c:pt>
                <c:pt idx="484">
                  <c:v>0.3560487</c:v>
                </c:pt>
                <c:pt idx="485">
                  <c:v>0.398061</c:v>
                </c:pt>
                <c:pt idx="486">
                  <c:v>0.35145209999999999</c:v>
                </c:pt>
                <c:pt idx="487">
                  <c:v>0.35570980000000002</c:v>
                </c:pt>
                <c:pt idx="488">
                  <c:v>0.35166019999999998</c:v>
                </c:pt>
                <c:pt idx="489">
                  <c:v>0.35810160000000002</c:v>
                </c:pt>
                <c:pt idx="490">
                  <c:v>0.33702379999999998</c:v>
                </c:pt>
                <c:pt idx="491">
                  <c:v>0.34085330000000003</c:v>
                </c:pt>
                <c:pt idx="492">
                  <c:v>0.36751200000000001</c:v>
                </c:pt>
                <c:pt idx="493">
                  <c:v>0.36468109999999998</c:v>
                </c:pt>
                <c:pt idx="494">
                  <c:v>0.35833189999999998</c:v>
                </c:pt>
                <c:pt idx="495">
                  <c:v>0.33540599999999998</c:v>
                </c:pt>
                <c:pt idx="496">
                  <c:v>0.36128949999999999</c:v>
                </c:pt>
                <c:pt idx="497">
                  <c:v>0.35316180000000003</c:v>
                </c:pt>
                <c:pt idx="498">
                  <c:v>0.35084579999999999</c:v>
                </c:pt>
                <c:pt idx="499">
                  <c:v>0.34844459999999999</c:v>
                </c:pt>
                <c:pt idx="500">
                  <c:v>0.35942259999999998</c:v>
                </c:pt>
                <c:pt idx="501">
                  <c:v>0.37713289999999999</c:v>
                </c:pt>
                <c:pt idx="502">
                  <c:v>0.33333459999999998</c:v>
                </c:pt>
                <c:pt idx="503">
                  <c:v>0.36406929999999998</c:v>
                </c:pt>
                <c:pt idx="504">
                  <c:v>0.37118060000000003</c:v>
                </c:pt>
                <c:pt idx="505">
                  <c:v>0.37811070000000002</c:v>
                </c:pt>
                <c:pt idx="506">
                  <c:v>0.3674074</c:v>
                </c:pt>
                <c:pt idx="507">
                  <c:v>0.36989250000000001</c:v>
                </c:pt>
                <c:pt idx="508">
                  <c:v>0.39340839999999999</c:v>
                </c:pt>
                <c:pt idx="509">
                  <c:v>0.40018019999999999</c:v>
                </c:pt>
                <c:pt idx="510">
                  <c:v>0.39502029999999999</c:v>
                </c:pt>
                <c:pt idx="511">
                  <c:v>0.39686510000000003</c:v>
                </c:pt>
                <c:pt idx="512">
                  <c:v>0.42827369999999998</c:v>
                </c:pt>
                <c:pt idx="513">
                  <c:v>0.38059490000000001</c:v>
                </c:pt>
                <c:pt idx="514">
                  <c:v>0.37065779999999998</c:v>
                </c:pt>
                <c:pt idx="515">
                  <c:v>0.3898779</c:v>
                </c:pt>
                <c:pt idx="516">
                  <c:v>0.4003372</c:v>
                </c:pt>
                <c:pt idx="517">
                  <c:v>0.38417440000000003</c:v>
                </c:pt>
                <c:pt idx="518">
                  <c:v>0.38707380000000002</c:v>
                </c:pt>
                <c:pt idx="519">
                  <c:v>0.37176140000000002</c:v>
                </c:pt>
                <c:pt idx="520">
                  <c:v>0.37765169999999998</c:v>
                </c:pt>
                <c:pt idx="521">
                  <c:v>0.35479450000000001</c:v>
                </c:pt>
                <c:pt idx="522">
                  <c:v>0.38723649999999998</c:v>
                </c:pt>
                <c:pt idx="523">
                  <c:v>0.38195170000000001</c:v>
                </c:pt>
                <c:pt idx="524">
                  <c:v>0.40091130000000003</c:v>
                </c:pt>
                <c:pt idx="525">
                  <c:v>0.3834185</c:v>
                </c:pt>
                <c:pt idx="526">
                  <c:v>0.40210099999999999</c:v>
                </c:pt>
                <c:pt idx="527">
                  <c:v>0.40468559999999998</c:v>
                </c:pt>
                <c:pt idx="528">
                  <c:v>0.39954240000000002</c:v>
                </c:pt>
                <c:pt idx="529">
                  <c:v>0.42310059999999999</c:v>
                </c:pt>
                <c:pt idx="530">
                  <c:v>0.42812739999999999</c:v>
                </c:pt>
                <c:pt idx="531">
                  <c:v>0.44373790000000002</c:v>
                </c:pt>
                <c:pt idx="532">
                  <c:v>0.4133172</c:v>
                </c:pt>
                <c:pt idx="533">
                  <c:v>0.4406774</c:v>
                </c:pt>
                <c:pt idx="534">
                  <c:v>0.4436272</c:v>
                </c:pt>
                <c:pt idx="535">
                  <c:v>0.43895020000000001</c:v>
                </c:pt>
                <c:pt idx="536">
                  <c:v>0.41948560000000001</c:v>
                </c:pt>
                <c:pt idx="537">
                  <c:v>0.4261413</c:v>
                </c:pt>
                <c:pt idx="538">
                  <c:v>0.41482069999999999</c:v>
                </c:pt>
                <c:pt idx="539">
                  <c:v>0.40681469999999997</c:v>
                </c:pt>
                <c:pt idx="540">
                  <c:v>0.42486679999999999</c:v>
                </c:pt>
                <c:pt idx="541">
                  <c:v>0.44614480000000001</c:v>
                </c:pt>
                <c:pt idx="542">
                  <c:v>0.4323765</c:v>
                </c:pt>
                <c:pt idx="543">
                  <c:v>0.43401129999999999</c:v>
                </c:pt>
                <c:pt idx="544">
                  <c:v>0.43040270000000003</c:v>
                </c:pt>
                <c:pt idx="545">
                  <c:v>0.41942030000000002</c:v>
                </c:pt>
                <c:pt idx="546">
                  <c:v>0.42535250000000002</c:v>
                </c:pt>
                <c:pt idx="547">
                  <c:v>0.44949899999999998</c:v>
                </c:pt>
                <c:pt idx="548">
                  <c:v>0.48006270000000001</c:v>
                </c:pt>
                <c:pt idx="549">
                  <c:v>0.47565770000000002</c:v>
                </c:pt>
                <c:pt idx="550">
                  <c:v>0.46137210000000001</c:v>
                </c:pt>
                <c:pt idx="551">
                  <c:v>0.4061459</c:v>
                </c:pt>
                <c:pt idx="552">
                  <c:v>0.42488019999999999</c:v>
                </c:pt>
                <c:pt idx="553">
                  <c:v>0.4585458</c:v>
                </c:pt>
                <c:pt idx="554">
                  <c:v>0.45010329999999998</c:v>
                </c:pt>
                <c:pt idx="555">
                  <c:v>0.44900069999999997</c:v>
                </c:pt>
                <c:pt idx="556">
                  <c:v>0.47549239999999998</c:v>
                </c:pt>
                <c:pt idx="557">
                  <c:v>0.47486909999999999</c:v>
                </c:pt>
                <c:pt idx="558">
                  <c:v>0.47183530000000001</c:v>
                </c:pt>
                <c:pt idx="559">
                  <c:v>0.47864869999999998</c:v>
                </c:pt>
                <c:pt idx="560">
                  <c:v>0.46505000000000002</c:v>
                </c:pt>
                <c:pt idx="561">
                  <c:v>0.54597430000000002</c:v>
                </c:pt>
                <c:pt idx="562">
                  <c:v>0.54805789999999999</c:v>
                </c:pt>
                <c:pt idx="563">
                  <c:v>0.49125079999999999</c:v>
                </c:pt>
                <c:pt idx="564">
                  <c:v>0.54011180000000003</c:v>
                </c:pt>
                <c:pt idx="565">
                  <c:v>0.56064020000000003</c:v>
                </c:pt>
                <c:pt idx="566">
                  <c:v>0.53154670000000004</c:v>
                </c:pt>
                <c:pt idx="567">
                  <c:v>0.52530909999999997</c:v>
                </c:pt>
                <c:pt idx="568">
                  <c:v>0.4935175</c:v>
                </c:pt>
                <c:pt idx="569">
                  <c:v>0.50254540000000003</c:v>
                </c:pt>
                <c:pt idx="570">
                  <c:v>0.51189609999999997</c:v>
                </c:pt>
                <c:pt idx="571">
                  <c:v>0.49057529999999999</c:v>
                </c:pt>
                <c:pt idx="572">
                  <c:v>0.49058610000000002</c:v>
                </c:pt>
                <c:pt idx="573">
                  <c:v>0.53876049999999998</c:v>
                </c:pt>
                <c:pt idx="574">
                  <c:v>0.51196660000000005</c:v>
                </c:pt>
                <c:pt idx="575">
                  <c:v>0.50294930000000004</c:v>
                </c:pt>
                <c:pt idx="576">
                  <c:v>0.54237219999999997</c:v>
                </c:pt>
                <c:pt idx="577">
                  <c:v>0.54227219999999998</c:v>
                </c:pt>
                <c:pt idx="578">
                  <c:v>0.58006610000000003</c:v>
                </c:pt>
                <c:pt idx="579">
                  <c:v>0.56571950000000004</c:v>
                </c:pt>
                <c:pt idx="580">
                  <c:v>0.60263330000000004</c:v>
                </c:pt>
                <c:pt idx="581">
                  <c:v>0.58555270000000004</c:v>
                </c:pt>
                <c:pt idx="582">
                  <c:v>0.58848009999999995</c:v>
                </c:pt>
                <c:pt idx="583">
                  <c:v>0.53144480000000005</c:v>
                </c:pt>
                <c:pt idx="584">
                  <c:v>0.54794690000000001</c:v>
                </c:pt>
                <c:pt idx="585">
                  <c:v>0.56511860000000003</c:v>
                </c:pt>
                <c:pt idx="586">
                  <c:v>0.53459570000000001</c:v>
                </c:pt>
                <c:pt idx="587">
                  <c:v>0.53406690000000001</c:v>
                </c:pt>
                <c:pt idx="588">
                  <c:v>0.54444490000000001</c:v>
                </c:pt>
                <c:pt idx="589">
                  <c:v>0.5394871</c:v>
                </c:pt>
                <c:pt idx="590">
                  <c:v>0.5577761</c:v>
                </c:pt>
                <c:pt idx="591">
                  <c:v>0.52282660000000003</c:v>
                </c:pt>
                <c:pt idx="592">
                  <c:v>0.56776629999999995</c:v>
                </c:pt>
                <c:pt idx="593">
                  <c:v>0.57713170000000003</c:v>
                </c:pt>
                <c:pt idx="594">
                  <c:v>0.5650809</c:v>
                </c:pt>
                <c:pt idx="595">
                  <c:v>0.60937149999999995</c:v>
                </c:pt>
                <c:pt idx="596">
                  <c:v>0.58876759999999995</c:v>
                </c:pt>
                <c:pt idx="597">
                  <c:v>0.59805969999999997</c:v>
                </c:pt>
                <c:pt idx="598">
                  <c:v>0.58484999999999998</c:v>
                </c:pt>
                <c:pt idx="599">
                  <c:v>0.58238089999999998</c:v>
                </c:pt>
                <c:pt idx="600">
                  <c:v>0.59020260000000002</c:v>
                </c:pt>
                <c:pt idx="601">
                  <c:v>0.64837909999999999</c:v>
                </c:pt>
                <c:pt idx="602">
                  <c:v>0.55667960000000005</c:v>
                </c:pt>
                <c:pt idx="603">
                  <c:v>0.62690970000000001</c:v>
                </c:pt>
                <c:pt idx="604">
                  <c:v>0.62588239999999995</c:v>
                </c:pt>
                <c:pt idx="605">
                  <c:v>0.61372570000000004</c:v>
                </c:pt>
                <c:pt idx="606">
                  <c:v>0.63472830000000002</c:v>
                </c:pt>
                <c:pt idx="607">
                  <c:v>0.61992499999999995</c:v>
                </c:pt>
                <c:pt idx="608">
                  <c:v>0.63053049999999999</c:v>
                </c:pt>
                <c:pt idx="609">
                  <c:v>0.63723149999999995</c:v>
                </c:pt>
                <c:pt idx="610">
                  <c:v>0.56332340000000003</c:v>
                </c:pt>
                <c:pt idx="611">
                  <c:v>0.55015409999999998</c:v>
                </c:pt>
                <c:pt idx="612">
                  <c:v>0.61711640000000001</c:v>
                </c:pt>
                <c:pt idx="613">
                  <c:v>0.59352910000000003</c:v>
                </c:pt>
                <c:pt idx="614">
                  <c:v>0.5880377</c:v>
                </c:pt>
                <c:pt idx="615">
                  <c:v>0.61400529999999998</c:v>
                </c:pt>
                <c:pt idx="616">
                  <c:v>0.58945360000000002</c:v>
                </c:pt>
                <c:pt idx="617">
                  <c:v>0.63121159999999998</c:v>
                </c:pt>
                <c:pt idx="618">
                  <c:v>0.65123149999999996</c:v>
                </c:pt>
                <c:pt idx="619">
                  <c:v>0.67543180000000003</c:v>
                </c:pt>
                <c:pt idx="620">
                  <c:v>0.70765129999999998</c:v>
                </c:pt>
                <c:pt idx="621">
                  <c:v>0.6997274</c:v>
                </c:pt>
                <c:pt idx="622">
                  <c:v>0.68669809999999998</c:v>
                </c:pt>
                <c:pt idx="623">
                  <c:v>0.65263289999999996</c:v>
                </c:pt>
                <c:pt idx="624">
                  <c:v>0.67784599999999995</c:v>
                </c:pt>
                <c:pt idx="625">
                  <c:v>0.61377159999999997</c:v>
                </c:pt>
                <c:pt idx="626">
                  <c:v>0.63602020000000004</c:v>
                </c:pt>
                <c:pt idx="627">
                  <c:v>0.62498560000000003</c:v>
                </c:pt>
                <c:pt idx="628">
                  <c:v>0.62538539999999998</c:v>
                </c:pt>
                <c:pt idx="629">
                  <c:v>0.62764920000000002</c:v>
                </c:pt>
                <c:pt idx="630">
                  <c:v>0.58011049999999997</c:v>
                </c:pt>
                <c:pt idx="631">
                  <c:v>0.62531389999999998</c:v>
                </c:pt>
                <c:pt idx="632">
                  <c:v>0.63193319999999997</c:v>
                </c:pt>
                <c:pt idx="633">
                  <c:v>0.66676760000000002</c:v>
                </c:pt>
                <c:pt idx="634">
                  <c:v>0.6416714</c:v>
                </c:pt>
                <c:pt idx="635">
                  <c:v>0.65241550000000004</c:v>
                </c:pt>
                <c:pt idx="636">
                  <c:v>0.71167610000000003</c:v>
                </c:pt>
                <c:pt idx="637">
                  <c:v>0.69502330000000001</c:v>
                </c:pt>
                <c:pt idx="638">
                  <c:v>0.68126690000000001</c:v>
                </c:pt>
                <c:pt idx="639">
                  <c:v>0.65239020000000003</c:v>
                </c:pt>
                <c:pt idx="640">
                  <c:v>0.68580039999999998</c:v>
                </c:pt>
                <c:pt idx="641">
                  <c:v>0.65585680000000002</c:v>
                </c:pt>
                <c:pt idx="642">
                  <c:v>0.65300800000000003</c:v>
                </c:pt>
                <c:pt idx="643">
                  <c:v>0.6594023</c:v>
                </c:pt>
                <c:pt idx="644">
                  <c:v>0.65747480000000003</c:v>
                </c:pt>
                <c:pt idx="645">
                  <c:v>0.670072</c:v>
                </c:pt>
                <c:pt idx="646">
                  <c:v>0.65343030000000002</c:v>
                </c:pt>
                <c:pt idx="647">
                  <c:v>0.65409280000000003</c:v>
                </c:pt>
                <c:pt idx="648">
                  <c:v>0.6569526</c:v>
                </c:pt>
                <c:pt idx="649">
                  <c:v>0.68815930000000003</c:v>
                </c:pt>
                <c:pt idx="650">
                  <c:v>0.70067109999999999</c:v>
                </c:pt>
                <c:pt idx="651">
                  <c:v>0.64732990000000001</c:v>
                </c:pt>
                <c:pt idx="652">
                  <c:v>0.69184389999999996</c:v>
                </c:pt>
                <c:pt idx="653">
                  <c:v>0.68580249999999998</c:v>
                </c:pt>
                <c:pt idx="654">
                  <c:v>0.69609699999999997</c:v>
                </c:pt>
                <c:pt idx="655">
                  <c:v>0.67632809999999999</c:v>
                </c:pt>
                <c:pt idx="656">
                  <c:v>0.64994320000000005</c:v>
                </c:pt>
                <c:pt idx="657">
                  <c:v>0.66321649999999999</c:v>
                </c:pt>
                <c:pt idx="658">
                  <c:v>0.64430299999999996</c:v>
                </c:pt>
                <c:pt idx="659">
                  <c:v>0.64049230000000001</c:v>
                </c:pt>
                <c:pt idx="660">
                  <c:v>0.64899739999999995</c:v>
                </c:pt>
                <c:pt idx="661">
                  <c:v>0.70813979999999999</c:v>
                </c:pt>
                <c:pt idx="662">
                  <c:v>0.66644049999999999</c:v>
                </c:pt>
                <c:pt idx="663">
                  <c:v>0.69405570000000005</c:v>
                </c:pt>
                <c:pt idx="664">
                  <c:v>0.68206389999999995</c:v>
                </c:pt>
                <c:pt idx="665">
                  <c:v>0.67819459999999998</c:v>
                </c:pt>
                <c:pt idx="666">
                  <c:v>0.72205399999999997</c:v>
                </c:pt>
                <c:pt idx="667">
                  <c:v>0.70477860000000003</c:v>
                </c:pt>
                <c:pt idx="668">
                  <c:v>0.73495779999999999</c:v>
                </c:pt>
                <c:pt idx="669">
                  <c:v>0.73285869999999997</c:v>
                </c:pt>
                <c:pt idx="670">
                  <c:v>0.71776779999999996</c:v>
                </c:pt>
                <c:pt idx="671">
                  <c:v>0.71864499999999998</c:v>
                </c:pt>
                <c:pt idx="672">
                  <c:v>0.72483730000000002</c:v>
                </c:pt>
                <c:pt idx="673">
                  <c:v>0.70762939999999996</c:v>
                </c:pt>
                <c:pt idx="674">
                  <c:v>0.69935420000000004</c:v>
                </c:pt>
                <c:pt idx="675">
                  <c:v>0.75123850000000003</c:v>
                </c:pt>
                <c:pt idx="676">
                  <c:v>0.66885439999999996</c:v>
                </c:pt>
                <c:pt idx="677">
                  <c:v>0.68612309999999999</c:v>
                </c:pt>
                <c:pt idx="678">
                  <c:v>0.71455900000000006</c:v>
                </c:pt>
                <c:pt idx="679">
                  <c:v>0.70042289999999996</c:v>
                </c:pt>
                <c:pt idx="680">
                  <c:v>0.68974020000000003</c:v>
                </c:pt>
                <c:pt idx="681">
                  <c:v>0.68825080000000005</c:v>
                </c:pt>
                <c:pt idx="682">
                  <c:v>0.71746880000000002</c:v>
                </c:pt>
                <c:pt idx="683">
                  <c:v>0.69620939999999998</c:v>
                </c:pt>
                <c:pt idx="684">
                  <c:v>0.72410890000000006</c:v>
                </c:pt>
                <c:pt idx="685">
                  <c:v>0.7275836</c:v>
                </c:pt>
                <c:pt idx="686">
                  <c:v>0.77919579999999999</c:v>
                </c:pt>
                <c:pt idx="687">
                  <c:v>0.78754950000000001</c:v>
                </c:pt>
                <c:pt idx="688">
                  <c:v>0.7176245</c:v>
                </c:pt>
                <c:pt idx="689">
                  <c:v>0.77523089999999995</c:v>
                </c:pt>
                <c:pt idx="690">
                  <c:v>0.77641009999999999</c:v>
                </c:pt>
                <c:pt idx="691">
                  <c:v>0.77756460000000005</c:v>
                </c:pt>
                <c:pt idx="692">
                  <c:v>0.73617239999999995</c:v>
                </c:pt>
                <c:pt idx="693">
                  <c:v>0.76152629999999999</c:v>
                </c:pt>
                <c:pt idx="694">
                  <c:v>0.71608439999999995</c:v>
                </c:pt>
                <c:pt idx="695">
                  <c:v>0.71928879999999995</c:v>
                </c:pt>
                <c:pt idx="696">
                  <c:v>0.70379309999999995</c:v>
                </c:pt>
                <c:pt idx="697">
                  <c:v>0.6609005</c:v>
                </c:pt>
                <c:pt idx="698">
                  <c:v>0.73185630000000002</c:v>
                </c:pt>
                <c:pt idx="699">
                  <c:v>0.72083010000000003</c:v>
                </c:pt>
                <c:pt idx="700">
                  <c:v>0.70710490000000004</c:v>
                </c:pt>
                <c:pt idx="701">
                  <c:v>0.74064669999999999</c:v>
                </c:pt>
                <c:pt idx="702">
                  <c:v>0.77848300000000004</c:v>
                </c:pt>
                <c:pt idx="703">
                  <c:v>0.73610819999999999</c:v>
                </c:pt>
                <c:pt idx="704">
                  <c:v>0.78738540000000001</c:v>
                </c:pt>
                <c:pt idx="705">
                  <c:v>0.78292989999999996</c:v>
                </c:pt>
                <c:pt idx="706">
                  <c:v>0.78677560000000002</c:v>
                </c:pt>
                <c:pt idx="707">
                  <c:v>0.81419609999999998</c:v>
                </c:pt>
                <c:pt idx="708">
                  <c:v>0.74175789999999997</c:v>
                </c:pt>
                <c:pt idx="709">
                  <c:v>0.70782140000000004</c:v>
                </c:pt>
                <c:pt idx="710">
                  <c:v>0.75236449999999999</c:v>
                </c:pt>
                <c:pt idx="711">
                  <c:v>0.77971769999999996</c:v>
                </c:pt>
                <c:pt idx="712">
                  <c:v>0.72457229999999995</c:v>
                </c:pt>
                <c:pt idx="713">
                  <c:v>0.72395370000000003</c:v>
                </c:pt>
                <c:pt idx="714">
                  <c:v>0.69230930000000002</c:v>
                </c:pt>
                <c:pt idx="715">
                  <c:v>0.7331297</c:v>
                </c:pt>
                <c:pt idx="716">
                  <c:v>0.71194460000000004</c:v>
                </c:pt>
                <c:pt idx="717">
                  <c:v>0.70933060000000003</c:v>
                </c:pt>
                <c:pt idx="718">
                  <c:v>0.79722570000000004</c:v>
                </c:pt>
                <c:pt idx="719">
                  <c:v>0.81130970000000002</c:v>
                </c:pt>
                <c:pt idx="720">
                  <c:v>0.78455830000000004</c:v>
                </c:pt>
                <c:pt idx="721">
                  <c:v>0.7259506</c:v>
                </c:pt>
                <c:pt idx="722">
                  <c:v>0.73894979999999999</c:v>
                </c:pt>
                <c:pt idx="723">
                  <c:v>0.75261500000000003</c:v>
                </c:pt>
                <c:pt idx="724">
                  <c:v>0.78121450000000003</c:v>
                </c:pt>
                <c:pt idx="725">
                  <c:v>0.76941159999999997</c:v>
                </c:pt>
                <c:pt idx="726">
                  <c:v>0.81209359999999997</c:v>
                </c:pt>
                <c:pt idx="727">
                  <c:v>0.76627849999999997</c:v>
                </c:pt>
                <c:pt idx="728">
                  <c:v>0.73974640000000003</c:v>
                </c:pt>
                <c:pt idx="729">
                  <c:v>0.7265509</c:v>
                </c:pt>
                <c:pt idx="730">
                  <c:v>0.75375999999999999</c:v>
                </c:pt>
                <c:pt idx="731">
                  <c:v>0.79032820000000004</c:v>
                </c:pt>
                <c:pt idx="732">
                  <c:v>0.7919003</c:v>
                </c:pt>
                <c:pt idx="733">
                  <c:v>0.78894030000000004</c:v>
                </c:pt>
                <c:pt idx="734">
                  <c:v>0.78937800000000002</c:v>
                </c:pt>
                <c:pt idx="735">
                  <c:v>0.73819950000000001</c:v>
                </c:pt>
                <c:pt idx="736">
                  <c:v>0.75930699999999995</c:v>
                </c:pt>
                <c:pt idx="737">
                  <c:v>0.79915480000000005</c:v>
                </c:pt>
                <c:pt idx="738">
                  <c:v>0.77070090000000002</c:v>
                </c:pt>
                <c:pt idx="739">
                  <c:v>0.77834820000000005</c:v>
                </c:pt>
                <c:pt idx="740">
                  <c:v>0.76941700000000002</c:v>
                </c:pt>
                <c:pt idx="741">
                  <c:v>0.71775250000000002</c:v>
                </c:pt>
                <c:pt idx="742">
                  <c:v>0.71984329999999996</c:v>
                </c:pt>
                <c:pt idx="743">
                  <c:v>0.73136250000000003</c:v>
                </c:pt>
                <c:pt idx="744">
                  <c:v>0.72881479999999998</c:v>
                </c:pt>
                <c:pt idx="745">
                  <c:v>0.78529260000000001</c:v>
                </c:pt>
                <c:pt idx="746">
                  <c:v>0.73276870000000005</c:v>
                </c:pt>
                <c:pt idx="747">
                  <c:v>0.77210420000000002</c:v>
                </c:pt>
                <c:pt idx="748">
                  <c:v>0.792327</c:v>
                </c:pt>
                <c:pt idx="749">
                  <c:v>0.76958610000000005</c:v>
                </c:pt>
                <c:pt idx="750">
                  <c:v>0.76186379999999998</c:v>
                </c:pt>
                <c:pt idx="751">
                  <c:v>0.72224429999999995</c:v>
                </c:pt>
                <c:pt idx="752">
                  <c:v>0.4404883</c:v>
                </c:pt>
                <c:pt idx="753">
                  <c:v>0.32488729999999999</c:v>
                </c:pt>
                <c:pt idx="754">
                  <c:v>0.29375970000000001</c:v>
                </c:pt>
                <c:pt idx="755">
                  <c:v>0.2678275</c:v>
                </c:pt>
                <c:pt idx="756">
                  <c:v>0.3051469</c:v>
                </c:pt>
                <c:pt idx="757">
                  <c:v>0.29452230000000001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0.30463709999999999</c:v>
                </c:pt>
                <c:pt idx="782">
                  <c:v>0.27873569999999998</c:v>
                </c:pt>
                <c:pt idx="783">
                  <c:v>0</c:v>
                </c:pt>
                <c:pt idx="784">
                  <c:v>0.25489659999999997</c:v>
                </c:pt>
                <c:pt idx="785">
                  <c:v>0.2904717</c:v>
                </c:pt>
                <c:pt idx="786">
                  <c:v>0.27556839999999999</c:v>
                </c:pt>
                <c:pt idx="787">
                  <c:v>0.2940894</c:v>
                </c:pt>
                <c:pt idx="788">
                  <c:v>0.24063490000000001</c:v>
                </c:pt>
                <c:pt idx="789">
                  <c:v>0.22599559999999999</c:v>
                </c:pt>
                <c:pt idx="790">
                  <c:v>0.20472389999999999</c:v>
                </c:pt>
                <c:pt idx="791">
                  <c:v>0.17490829999999999</c:v>
                </c:pt>
                <c:pt idx="792">
                  <c:v>0.19267380000000001</c:v>
                </c:pt>
                <c:pt idx="793">
                  <c:v>0.17179369999999999</c:v>
                </c:pt>
                <c:pt idx="794">
                  <c:v>0.13952220000000001</c:v>
                </c:pt>
                <c:pt idx="795">
                  <c:v>0.106374</c:v>
                </c:pt>
                <c:pt idx="796">
                  <c:v>8.8533940000000005E-2</c:v>
                </c:pt>
                <c:pt idx="797">
                  <c:v>6.8263519999999994E-2</c:v>
                </c:pt>
                <c:pt idx="798">
                  <c:v>9.5315140000000007E-2</c:v>
                </c:pt>
                <c:pt idx="799">
                  <c:v>8.2865969999999997E-2</c:v>
                </c:pt>
                <c:pt idx="800">
                  <c:v>9.3584570000000006E-2</c:v>
                </c:pt>
                <c:pt idx="801">
                  <c:v>0.14318839999999999</c:v>
                </c:pt>
                <c:pt idx="802">
                  <c:v>0.1033936</c:v>
                </c:pt>
                <c:pt idx="803">
                  <c:v>0.1192252</c:v>
                </c:pt>
                <c:pt idx="804">
                  <c:v>0.10566059999999999</c:v>
                </c:pt>
                <c:pt idx="805">
                  <c:v>5.7227569999999998E-2</c:v>
                </c:pt>
                <c:pt idx="806">
                  <c:v>8.0323939999999996E-2</c:v>
                </c:pt>
                <c:pt idx="807">
                  <c:v>0.1112355</c:v>
                </c:pt>
                <c:pt idx="808">
                  <c:v>8.7899920000000006E-2</c:v>
                </c:pt>
                <c:pt idx="809">
                  <c:v>5.2959909999999999E-2</c:v>
                </c:pt>
                <c:pt idx="810">
                  <c:v>0.10603559999999999</c:v>
                </c:pt>
                <c:pt idx="811">
                  <c:v>9.4387819999999997E-2</c:v>
                </c:pt>
                <c:pt idx="812">
                  <c:v>9.6666749999999996E-2</c:v>
                </c:pt>
                <c:pt idx="813">
                  <c:v>9.8354460000000005E-2</c:v>
                </c:pt>
                <c:pt idx="814">
                  <c:v>9.5728400000000005E-2</c:v>
                </c:pt>
                <c:pt idx="815">
                  <c:v>0.1383163</c:v>
                </c:pt>
                <c:pt idx="816">
                  <c:v>0.15810070000000001</c:v>
                </c:pt>
                <c:pt idx="817">
                  <c:v>0.1260928</c:v>
                </c:pt>
                <c:pt idx="818">
                  <c:v>0.1193404</c:v>
                </c:pt>
                <c:pt idx="819">
                  <c:v>0.13511919999999999</c:v>
                </c:pt>
                <c:pt idx="820">
                  <c:v>7.1593379999999998E-2</c:v>
                </c:pt>
                <c:pt idx="821">
                  <c:v>7.433932E-2</c:v>
                </c:pt>
                <c:pt idx="822">
                  <c:v>6.9321649999999999E-2</c:v>
                </c:pt>
                <c:pt idx="823">
                  <c:v>4.6036590000000002E-2</c:v>
                </c:pt>
                <c:pt idx="824">
                  <c:v>3.9876490000000001E-2</c:v>
                </c:pt>
                <c:pt idx="825">
                  <c:v>1.0229810000000001E-2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4.7256859999999998E-2</c:v>
                </c:pt>
                <c:pt idx="838">
                  <c:v>4.5589879999999999E-2</c:v>
                </c:pt>
                <c:pt idx="839">
                  <c:v>6.0936730000000001E-2</c:v>
                </c:pt>
                <c:pt idx="840">
                  <c:v>7.6318849999999994E-2</c:v>
                </c:pt>
                <c:pt idx="841">
                  <c:v>5.2912420000000002E-2</c:v>
                </c:pt>
                <c:pt idx="842">
                  <c:v>1.361017E-2</c:v>
                </c:pt>
                <c:pt idx="843">
                  <c:v>2.4344020000000001E-2</c:v>
                </c:pt>
                <c:pt idx="844">
                  <c:v>2.5737550000000001E-2</c:v>
                </c:pt>
                <c:pt idx="845">
                  <c:v>2.5159310000000001E-2</c:v>
                </c:pt>
                <c:pt idx="846">
                  <c:v>1.692536E-2</c:v>
                </c:pt>
                <c:pt idx="847">
                  <c:v>2.9823740000000001E-2</c:v>
                </c:pt>
                <c:pt idx="848">
                  <c:v>4.6282660000000003E-2</c:v>
                </c:pt>
                <c:pt idx="849">
                  <c:v>6.8795759999999997E-2</c:v>
                </c:pt>
                <c:pt idx="850">
                  <c:v>7.9410179999999997E-2</c:v>
                </c:pt>
                <c:pt idx="851">
                  <c:v>0.1142263</c:v>
                </c:pt>
                <c:pt idx="852">
                  <c:v>0.1394138</c:v>
                </c:pt>
                <c:pt idx="853">
                  <c:v>0.1224981</c:v>
                </c:pt>
                <c:pt idx="854">
                  <c:v>3.9119010000000003E-2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5.1133929999999999E-3</c:v>
                </c:pt>
                <c:pt idx="869">
                  <c:v>9.2509629999999995E-2</c:v>
                </c:pt>
                <c:pt idx="870">
                  <c:v>0.14857290000000001</c:v>
                </c:pt>
                <c:pt idx="871">
                  <c:v>0.18613460000000001</c:v>
                </c:pt>
                <c:pt idx="872">
                  <c:v>0.1921995</c:v>
                </c:pt>
                <c:pt idx="873">
                  <c:v>0.18953700000000001</c:v>
                </c:pt>
                <c:pt idx="874">
                  <c:v>0.18015819999999999</c:v>
                </c:pt>
                <c:pt idx="875">
                  <c:v>0.1430804</c:v>
                </c:pt>
                <c:pt idx="876">
                  <c:v>0.10363840000000001</c:v>
                </c:pt>
                <c:pt idx="877">
                  <c:v>3.104202E-2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1.8259470000000001E-3</c:v>
                </c:pt>
                <c:pt idx="888">
                  <c:v>3.69634E-2</c:v>
                </c:pt>
                <c:pt idx="889">
                  <c:v>7.845415E-2</c:v>
                </c:pt>
                <c:pt idx="890">
                  <c:v>0.1032204</c:v>
                </c:pt>
                <c:pt idx="891">
                  <c:v>0.1154589</c:v>
                </c:pt>
                <c:pt idx="892">
                  <c:v>0.1198154</c:v>
                </c:pt>
                <c:pt idx="893">
                  <c:v>0.107443</c:v>
                </c:pt>
                <c:pt idx="894">
                  <c:v>9.4551159999999995E-2</c:v>
                </c:pt>
                <c:pt idx="895">
                  <c:v>6.7375459999999998E-2</c:v>
                </c:pt>
                <c:pt idx="896">
                  <c:v>3.8415919999999999E-2</c:v>
                </c:pt>
                <c:pt idx="897">
                  <c:v>9.8929199999999995E-3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2.995618E-4</c:v>
                </c:pt>
                <c:pt idx="904">
                  <c:v>0</c:v>
                </c:pt>
                <c:pt idx="905">
                  <c:v>1.824483E-2</c:v>
                </c:pt>
                <c:pt idx="906">
                  <c:v>1.9922410000000002E-2</c:v>
                </c:pt>
                <c:pt idx="907">
                  <c:v>2.2310300000000002E-2</c:v>
                </c:pt>
                <c:pt idx="908">
                  <c:v>3.3794369999999997E-2</c:v>
                </c:pt>
                <c:pt idx="909">
                  <c:v>4.481777E-2</c:v>
                </c:pt>
                <c:pt idx="910">
                  <c:v>4.4382820000000003E-2</c:v>
                </c:pt>
                <c:pt idx="911">
                  <c:v>4.1943859999999999E-2</c:v>
                </c:pt>
                <c:pt idx="912">
                  <c:v>3.6577510000000001E-2</c:v>
                </c:pt>
                <c:pt idx="913">
                  <c:v>3.3220720000000002E-2</c:v>
                </c:pt>
                <c:pt idx="914">
                  <c:v>2.7516189999999999E-2</c:v>
                </c:pt>
                <c:pt idx="915">
                  <c:v>2.6480610000000002E-3</c:v>
                </c:pt>
                <c:pt idx="916">
                  <c:v>4.4763479999999998E-3</c:v>
                </c:pt>
                <c:pt idx="917">
                  <c:v>3.9431079999999999E-4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6.0723139999999997E-3</c:v>
                </c:pt>
                <c:pt idx="926">
                  <c:v>3.8631580000000002E-3</c:v>
                </c:pt>
                <c:pt idx="927">
                  <c:v>7.4780300000000001E-3</c:v>
                </c:pt>
                <c:pt idx="928">
                  <c:v>7.392956E-3</c:v>
                </c:pt>
                <c:pt idx="929">
                  <c:v>5.2433849999999997E-3</c:v>
                </c:pt>
                <c:pt idx="930">
                  <c:v>9.3676709999999995E-4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4.8699320000000004E-3</c:v>
                </c:pt>
                <c:pt idx="945">
                  <c:v>7.56757E-3</c:v>
                </c:pt>
                <c:pt idx="946">
                  <c:v>9.5267289999999994E-3</c:v>
                </c:pt>
                <c:pt idx="947">
                  <c:v>6.5273010000000001E-3</c:v>
                </c:pt>
                <c:pt idx="948">
                  <c:v>8.5425239999999993E-3</c:v>
                </c:pt>
                <c:pt idx="949">
                  <c:v>1.414202E-2</c:v>
                </c:pt>
                <c:pt idx="950">
                  <c:v>1.4297809999999999E-2</c:v>
                </c:pt>
                <c:pt idx="951">
                  <c:v>1.028925E-2</c:v>
                </c:pt>
                <c:pt idx="952">
                  <c:v>5.2691079999999998E-3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8.0356950000000007E-3</c:v>
                </c:pt>
                <c:pt idx="957">
                  <c:v>1.7787130000000002E-2</c:v>
                </c:pt>
                <c:pt idx="958">
                  <c:v>2.5139379999999999E-2</c:v>
                </c:pt>
                <c:pt idx="959">
                  <c:v>2.32921E-2</c:v>
                </c:pt>
                <c:pt idx="960">
                  <c:v>1.6068030000000001E-2</c:v>
                </c:pt>
                <c:pt idx="961">
                  <c:v>1.1876940000000001E-2</c:v>
                </c:pt>
                <c:pt idx="962">
                  <c:v>3.8203409999999999E-4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1.4059769999999999E-2</c:v>
                </c:pt>
                <c:pt idx="975">
                  <c:v>3.745718E-2</c:v>
                </c:pt>
                <c:pt idx="976">
                  <c:v>4.8668030000000001E-2</c:v>
                </c:pt>
                <c:pt idx="977">
                  <c:v>5.2818370000000003E-2</c:v>
                </c:pt>
                <c:pt idx="978">
                  <c:v>4.1546380000000001E-2</c:v>
                </c:pt>
                <c:pt idx="979">
                  <c:v>3.77112E-2</c:v>
                </c:pt>
                <c:pt idx="980">
                  <c:v>2.3580460000000001E-2</c:v>
                </c:pt>
                <c:pt idx="981">
                  <c:v>1.043057E-2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1.1399159999999999E-3</c:v>
                </c:pt>
                <c:pt idx="990">
                  <c:v>1.671951E-2</c:v>
                </c:pt>
                <c:pt idx="991">
                  <c:v>2.5658609999999998E-2</c:v>
                </c:pt>
                <c:pt idx="992">
                  <c:v>3.1959550000000003E-2</c:v>
                </c:pt>
                <c:pt idx="993">
                  <c:v>3.7084480000000003E-2</c:v>
                </c:pt>
                <c:pt idx="994">
                  <c:v>3.213365E-2</c:v>
                </c:pt>
                <c:pt idx="995">
                  <c:v>2.9465789999999999E-2</c:v>
                </c:pt>
                <c:pt idx="996">
                  <c:v>1.930625E-2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9.7318349999999994E-3</c:v>
                </c:pt>
                <c:pt idx="1007">
                  <c:v>2.0470619999999998E-2</c:v>
                </c:pt>
                <c:pt idx="1008">
                  <c:v>3.2284790000000001E-2</c:v>
                </c:pt>
                <c:pt idx="1009">
                  <c:v>5.5687840000000002E-2</c:v>
                </c:pt>
                <c:pt idx="1010">
                  <c:v>6.3823160000000004E-2</c:v>
                </c:pt>
                <c:pt idx="1011">
                  <c:v>5.2216129999999999E-2</c:v>
                </c:pt>
                <c:pt idx="1012">
                  <c:v>4.2407599999999997E-2</c:v>
                </c:pt>
                <c:pt idx="1013">
                  <c:v>2.3684480000000001E-2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</c:numCache>
            </c:numRef>
          </c:val>
        </c:ser>
        <c:ser>
          <c:idx val="2"/>
          <c:order val="2"/>
          <c:tx>
            <c:strRef>
              <c:f>pitchRollTest!$I$1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val>
            <c:numRef>
              <c:f>pitchRollTest!$I$2:$I$1049</c:f>
              <c:numCache>
                <c:formatCode>General</c:formatCode>
                <c:ptCount val="1048"/>
                <c:pt idx="0">
                  <c:v>2.3591310000000001E-2</c:v>
                </c:pt>
                <c:pt idx="1">
                  <c:v>2.277941E-2</c:v>
                </c:pt>
                <c:pt idx="2">
                  <c:v>2.1652419999999999E-2</c:v>
                </c:pt>
                <c:pt idx="3">
                  <c:v>2.079019E-2</c:v>
                </c:pt>
                <c:pt idx="4">
                  <c:v>1.9958969999999999E-2</c:v>
                </c:pt>
                <c:pt idx="5">
                  <c:v>1.9788969999999999E-2</c:v>
                </c:pt>
                <c:pt idx="6">
                  <c:v>1.9883149999999999E-2</c:v>
                </c:pt>
                <c:pt idx="7">
                  <c:v>2.0581220000000001E-2</c:v>
                </c:pt>
                <c:pt idx="8">
                  <c:v>2.082761E-2</c:v>
                </c:pt>
                <c:pt idx="9">
                  <c:v>2.1137489999999998E-2</c:v>
                </c:pt>
                <c:pt idx="10">
                  <c:v>2.1604979999999999E-2</c:v>
                </c:pt>
                <c:pt idx="11">
                  <c:v>2.277728E-2</c:v>
                </c:pt>
                <c:pt idx="12">
                  <c:v>2.4378919999999998E-2</c:v>
                </c:pt>
                <c:pt idx="13">
                  <c:v>2.5728250000000001E-2</c:v>
                </c:pt>
                <c:pt idx="14">
                  <c:v>2.6714709999999999E-2</c:v>
                </c:pt>
                <c:pt idx="15">
                  <c:v>2.7402619999999999E-2</c:v>
                </c:pt>
                <c:pt idx="16">
                  <c:v>2.7216799999999999E-2</c:v>
                </c:pt>
                <c:pt idx="17">
                  <c:v>2.5937490000000001E-2</c:v>
                </c:pt>
                <c:pt idx="18">
                  <c:v>2.410638E-2</c:v>
                </c:pt>
                <c:pt idx="19">
                  <c:v>2.2245830000000001E-2</c:v>
                </c:pt>
                <c:pt idx="20">
                  <c:v>2.1157889999999999E-2</c:v>
                </c:pt>
                <c:pt idx="21">
                  <c:v>2.0723269999999998E-2</c:v>
                </c:pt>
                <c:pt idx="22">
                  <c:v>2.0276349999999999E-2</c:v>
                </c:pt>
                <c:pt idx="23">
                  <c:v>2.0057490000000001E-2</c:v>
                </c:pt>
                <c:pt idx="24">
                  <c:v>1.9989799999999999E-2</c:v>
                </c:pt>
                <c:pt idx="25">
                  <c:v>1.9619660000000001E-2</c:v>
                </c:pt>
                <c:pt idx="26">
                  <c:v>1.8685609999999998E-2</c:v>
                </c:pt>
                <c:pt idx="27">
                  <c:v>1.788462E-2</c:v>
                </c:pt>
                <c:pt idx="28">
                  <c:v>1.65439E-2</c:v>
                </c:pt>
                <c:pt idx="29">
                  <c:v>1.5677279999999998E-2</c:v>
                </c:pt>
                <c:pt idx="30">
                  <c:v>1.473607E-2</c:v>
                </c:pt>
                <c:pt idx="31">
                  <c:v>1.3874289999999999E-2</c:v>
                </c:pt>
                <c:pt idx="32">
                  <c:v>1.370098E-2</c:v>
                </c:pt>
                <c:pt idx="33">
                  <c:v>1.3691109999999999E-2</c:v>
                </c:pt>
                <c:pt idx="34">
                  <c:v>1.424658E-2</c:v>
                </c:pt>
                <c:pt idx="35">
                  <c:v>1.50464E-2</c:v>
                </c:pt>
                <c:pt idx="36">
                  <c:v>1.6411889999999998E-2</c:v>
                </c:pt>
                <c:pt idx="37">
                  <c:v>1.6921459999999999E-2</c:v>
                </c:pt>
                <c:pt idx="38">
                  <c:v>1.7389450000000001E-2</c:v>
                </c:pt>
                <c:pt idx="39">
                  <c:v>1.7634449999999999E-2</c:v>
                </c:pt>
                <c:pt idx="40">
                  <c:v>1.7378660000000001E-2</c:v>
                </c:pt>
                <c:pt idx="41">
                  <c:v>1.7502380000000001E-2</c:v>
                </c:pt>
                <c:pt idx="42">
                  <c:v>1.7241179999999998E-2</c:v>
                </c:pt>
                <c:pt idx="43">
                  <c:v>1.7168650000000001E-2</c:v>
                </c:pt>
                <c:pt idx="44">
                  <c:v>1.7191729999999999E-2</c:v>
                </c:pt>
                <c:pt idx="45">
                  <c:v>1.7691689999999999E-2</c:v>
                </c:pt>
                <c:pt idx="46">
                  <c:v>1.7648750000000001E-2</c:v>
                </c:pt>
                <c:pt idx="47">
                  <c:v>1.7571079999999999E-2</c:v>
                </c:pt>
                <c:pt idx="48">
                  <c:v>1.66427E-2</c:v>
                </c:pt>
                <c:pt idx="49">
                  <c:v>1.5414509999999999E-2</c:v>
                </c:pt>
                <c:pt idx="50">
                  <c:v>1.412072E-2</c:v>
                </c:pt>
                <c:pt idx="51">
                  <c:v>1.29266E-2</c:v>
                </c:pt>
                <c:pt idx="52">
                  <c:v>1.2766130000000001E-2</c:v>
                </c:pt>
                <c:pt idx="53">
                  <c:v>1.3968400000000001E-2</c:v>
                </c:pt>
                <c:pt idx="54">
                  <c:v>1.546694E-2</c:v>
                </c:pt>
                <c:pt idx="55">
                  <c:v>1.802256E-2</c:v>
                </c:pt>
                <c:pt idx="56">
                  <c:v>2.1888129999999999E-2</c:v>
                </c:pt>
                <c:pt idx="57">
                  <c:v>2.533173E-2</c:v>
                </c:pt>
                <c:pt idx="58">
                  <c:v>2.6910259999999998E-2</c:v>
                </c:pt>
                <c:pt idx="59">
                  <c:v>2.5423919999999999E-2</c:v>
                </c:pt>
                <c:pt idx="60">
                  <c:v>2.3176929999999998E-2</c:v>
                </c:pt>
                <c:pt idx="61">
                  <c:v>1.912059E-2</c:v>
                </c:pt>
                <c:pt idx="62">
                  <c:v>1.250036E-2</c:v>
                </c:pt>
                <c:pt idx="63">
                  <c:v>6.6720809999999998E-3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2.4104119999999998E-3</c:v>
                </c:pt>
                <c:pt idx="80">
                  <c:v>7.3133740000000001E-3</c:v>
                </c:pt>
                <c:pt idx="81">
                  <c:v>1.014409E-2</c:v>
                </c:pt>
                <c:pt idx="82">
                  <c:v>1.1574849999999999E-2</c:v>
                </c:pt>
                <c:pt idx="83">
                  <c:v>1.337879E-2</c:v>
                </c:pt>
                <c:pt idx="84">
                  <c:v>1.7875439999999999E-2</c:v>
                </c:pt>
                <c:pt idx="85">
                  <c:v>2.1048130000000002E-2</c:v>
                </c:pt>
                <c:pt idx="86">
                  <c:v>2.230002E-2</c:v>
                </c:pt>
                <c:pt idx="87">
                  <c:v>2.54828E-2</c:v>
                </c:pt>
                <c:pt idx="88">
                  <c:v>3.139637E-2</c:v>
                </c:pt>
                <c:pt idx="89">
                  <c:v>3.588761E-2</c:v>
                </c:pt>
                <c:pt idx="90">
                  <c:v>3.6596709999999998E-2</c:v>
                </c:pt>
                <c:pt idx="91">
                  <c:v>3.4828619999999998E-2</c:v>
                </c:pt>
                <c:pt idx="92">
                  <c:v>3.1514340000000002E-2</c:v>
                </c:pt>
                <c:pt idx="93">
                  <c:v>2.9309430000000001E-2</c:v>
                </c:pt>
                <c:pt idx="94">
                  <c:v>2.5712349999999998E-2</c:v>
                </c:pt>
                <c:pt idx="95">
                  <c:v>2.0178120000000001E-2</c:v>
                </c:pt>
                <c:pt idx="96">
                  <c:v>1.482752E-2</c:v>
                </c:pt>
                <c:pt idx="97">
                  <c:v>9.703517E-3</c:v>
                </c:pt>
                <c:pt idx="98">
                  <c:v>7.0357170000000004E-3</c:v>
                </c:pt>
                <c:pt idx="99">
                  <c:v>6.5459460000000004E-3</c:v>
                </c:pt>
                <c:pt idx="100">
                  <c:v>8.4352490000000006E-3</c:v>
                </c:pt>
                <c:pt idx="101">
                  <c:v>1.066278E-2</c:v>
                </c:pt>
                <c:pt idx="102">
                  <c:v>1.1419250000000001E-2</c:v>
                </c:pt>
                <c:pt idx="103">
                  <c:v>1.3476520000000001E-2</c:v>
                </c:pt>
                <c:pt idx="104">
                  <c:v>1.5216159999999999E-2</c:v>
                </c:pt>
                <c:pt idx="105">
                  <c:v>1.432948E-2</c:v>
                </c:pt>
                <c:pt idx="106">
                  <c:v>9.4247459999999995E-3</c:v>
                </c:pt>
                <c:pt idx="107">
                  <c:v>5.292527E-3</c:v>
                </c:pt>
                <c:pt idx="108">
                  <c:v>2.289619E-4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2.4976769999999998E-3</c:v>
                </c:pt>
                <c:pt idx="113">
                  <c:v>1.3413120000000001E-2</c:v>
                </c:pt>
                <c:pt idx="114">
                  <c:v>2.7915869999999999E-2</c:v>
                </c:pt>
                <c:pt idx="115">
                  <c:v>3.3948220000000001E-2</c:v>
                </c:pt>
                <c:pt idx="116">
                  <c:v>4.8309499999999998E-2</c:v>
                </c:pt>
                <c:pt idx="117">
                  <c:v>5.1058050000000001E-2</c:v>
                </c:pt>
                <c:pt idx="118">
                  <c:v>5.2045010000000003E-2</c:v>
                </c:pt>
                <c:pt idx="119">
                  <c:v>4.921623E-2</c:v>
                </c:pt>
                <c:pt idx="120">
                  <c:v>4.4409650000000002E-2</c:v>
                </c:pt>
                <c:pt idx="121">
                  <c:v>3.960487E-2</c:v>
                </c:pt>
                <c:pt idx="122">
                  <c:v>3.6274130000000002E-2</c:v>
                </c:pt>
                <c:pt idx="123">
                  <c:v>3.473996E-2</c:v>
                </c:pt>
                <c:pt idx="124">
                  <c:v>3.4883919999999999E-2</c:v>
                </c:pt>
                <c:pt idx="125">
                  <c:v>3.5106760000000001E-2</c:v>
                </c:pt>
                <c:pt idx="126">
                  <c:v>3.4359830000000001E-2</c:v>
                </c:pt>
                <c:pt idx="127">
                  <c:v>3.3588119999999999E-2</c:v>
                </c:pt>
                <c:pt idx="128">
                  <c:v>3.295352E-2</c:v>
                </c:pt>
                <c:pt idx="129">
                  <c:v>3.1980399999999999E-2</c:v>
                </c:pt>
                <c:pt idx="130">
                  <c:v>3.0549779999999999E-2</c:v>
                </c:pt>
                <c:pt idx="131">
                  <c:v>2.9016400000000001E-2</c:v>
                </c:pt>
                <c:pt idx="132">
                  <c:v>2.7107160000000002E-2</c:v>
                </c:pt>
                <c:pt idx="133">
                  <c:v>2.45264E-2</c:v>
                </c:pt>
                <c:pt idx="134">
                  <c:v>2.173626E-2</c:v>
                </c:pt>
                <c:pt idx="135">
                  <c:v>2.004966E-2</c:v>
                </c:pt>
                <c:pt idx="136">
                  <c:v>2.0250250000000001E-2</c:v>
                </c:pt>
                <c:pt idx="137">
                  <c:v>2.0477740000000001E-2</c:v>
                </c:pt>
                <c:pt idx="138">
                  <c:v>2.0600159999999999E-2</c:v>
                </c:pt>
                <c:pt idx="139">
                  <c:v>2.09021E-2</c:v>
                </c:pt>
                <c:pt idx="140">
                  <c:v>2.2073519999999999E-2</c:v>
                </c:pt>
                <c:pt idx="141">
                  <c:v>2.3521650000000002E-2</c:v>
                </c:pt>
                <c:pt idx="142">
                  <c:v>2.512911E-2</c:v>
                </c:pt>
                <c:pt idx="143">
                  <c:v>2.6925669999999999E-2</c:v>
                </c:pt>
                <c:pt idx="144">
                  <c:v>2.8246319999999998E-2</c:v>
                </c:pt>
                <c:pt idx="145">
                  <c:v>2.8887079999999999E-2</c:v>
                </c:pt>
                <c:pt idx="146">
                  <c:v>2.848856E-2</c:v>
                </c:pt>
                <c:pt idx="147">
                  <c:v>2.7764179999999999E-2</c:v>
                </c:pt>
                <c:pt idx="148">
                  <c:v>2.6186569999999999E-2</c:v>
                </c:pt>
                <c:pt idx="149">
                  <c:v>2.440378E-2</c:v>
                </c:pt>
                <c:pt idx="150">
                  <c:v>2.2327079999999999E-2</c:v>
                </c:pt>
                <c:pt idx="151">
                  <c:v>2.0403089999999999E-2</c:v>
                </c:pt>
                <c:pt idx="152">
                  <c:v>1.9920449999999999E-2</c:v>
                </c:pt>
                <c:pt idx="153">
                  <c:v>2.0337029999999999E-2</c:v>
                </c:pt>
                <c:pt idx="154">
                  <c:v>2.086934E-2</c:v>
                </c:pt>
                <c:pt idx="155">
                  <c:v>2.1389809999999999E-2</c:v>
                </c:pt>
                <c:pt idx="156">
                  <c:v>2.1622909999999999E-2</c:v>
                </c:pt>
                <c:pt idx="157">
                  <c:v>2.1564799999999999E-2</c:v>
                </c:pt>
                <c:pt idx="158">
                  <c:v>2.099757E-2</c:v>
                </c:pt>
                <c:pt idx="159">
                  <c:v>2.0687509999999999E-2</c:v>
                </c:pt>
                <c:pt idx="160">
                  <c:v>2.093942E-2</c:v>
                </c:pt>
                <c:pt idx="161">
                  <c:v>2.0999710000000001E-2</c:v>
                </c:pt>
                <c:pt idx="162">
                  <c:v>2.0982589999999999E-2</c:v>
                </c:pt>
                <c:pt idx="163">
                  <c:v>2.0892709999999998E-2</c:v>
                </c:pt>
                <c:pt idx="164">
                  <c:v>2.09213E-2</c:v>
                </c:pt>
                <c:pt idx="165">
                  <c:v>2.1308919999999999E-2</c:v>
                </c:pt>
                <c:pt idx="166">
                  <c:v>2.2261550000000001E-2</c:v>
                </c:pt>
                <c:pt idx="167">
                  <c:v>2.3007E-2</c:v>
                </c:pt>
                <c:pt idx="168">
                  <c:v>2.3172809999999999E-2</c:v>
                </c:pt>
                <c:pt idx="169">
                  <c:v>2.307708E-2</c:v>
                </c:pt>
                <c:pt idx="170">
                  <c:v>2.3392639999999999E-2</c:v>
                </c:pt>
                <c:pt idx="171">
                  <c:v>2.432312E-2</c:v>
                </c:pt>
                <c:pt idx="172">
                  <c:v>2.591098E-2</c:v>
                </c:pt>
                <c:pt idx="173">
                  <c:v>2.7303290000000001E-2</c:v>
                </c:pt>
                <c:pt idx="174">
                  <c:v>2.8613909999999999E-2</c:v>
                </c:pt>
                <c:pt idx="175">
                  <c:v>2.908196E-2</c:v>
                </c:pt>
                <c:pt idx="176">
                  <c:v>2.9199780000000002E-2</c:v>
                </c:pt>
                <c:pt idx="177">
                  <c:v>2.8462390000000001E-2</c:v>
                </c:pt>
                <c:pt idx="178">
                  <c:v>2.7374260000000001E-2</c:v>
                </c:pt>
                <c:pt idx="179">
                  <c:v>2.643129E-2</c:v>
                </c:pt>
                <c:pt idx="180">
                  <c:v>2.6199610000000002E-2</c:v>
                </c:pt>
                <c:pt idx="181">
                  <c:v>2.6436000000000001E-2</c:v>
                </c:pt>
                <c:pt idx="182">
                  <c:v>2.692783E-2</c:v>
                </c:pt>
                <c:pt idx="183">
                  <c:v>2.726222E-2</c:v>
                </c:pt>
                <c:pt idx="184">
                  <c:v>2.7371139999999999E-2</c:v>
                </c:pt>
                <c:pt idx="185">
                  <c:v>2.6440180000000001E-2</c:v>
                </c:pt>
                <c:pt idx="186">
                  <c:v>2.6323590000000001E-2</c:v>
                </c:pt>
                <c:pt idx="187">
                  <c:v>2.607655E-2</c:v>
                </c:pt>
                <c:pt idx="188">
                  <c:v>2.6495299999999999E-2</c:v>
                </c:pt>
                <c:pt idx="189">
                  <c:v>2.7015899999999999E-2</c:v>
                </c:pt>
                <c:pt idx="190">
                  <c:v>2.7529390000000001E-2</c:v>
                </c:pt>
                <c:pt idx="191">
                  <c:v>2.704171E-2</c:v>
                </c:pt>
                <c:pt idx="192">
                  <c:v>2.6202570000000001E-2</c:v>
                </c:pt>
                <c:pt idx="193">
                  <c:v>2.542618E-2</c:v>
                </c:pt>
                <c:pt idx="194">
                  <c:v>2.4830129999999999E-2</c:v>
                </c:pt>
                <c:pt idx="195">
                  <c:v>2.3946329999999998E-2</c:v>
                </c:pt>
                <c:pt idx="196">
                  <c:v>2.2963850000000001E-2</c:v>
                </c:pt>
                <c:pt idx="197">
                  <c:v>2.2143920000000001E-2</c:v>
                </c:pt>
                <c:pt idx="198">
                  <c:v>2.1612739999999998E-2</c:v>
                </c:pt>
                <c:pt idx="199">
                  <c:v>2.163209E-2</c:v>
                </c:pt>
                <c:pt idx="200">
                  <c:v>2.1976809999999999E-2</c:v>
                </c:pt>
                <c:pt idx="201">
                  <c:v>2.2061709999999998E-2</c:v>
                </c:pt>
                <c:pt idx="202">
                  <c:v>2.252637E-2</c:v>
                </c:pt>
                <c:pt idx="203">
                  <c:v>2.3768040000000001E-2</c:v>
                </c:pt>
                <c:pt idx="204">
                  <c:v>2.4558710000000001E-2</c:v>
                </c:pt>
                <c:pt idx="205">
                  <c:v>2.618943E-2</c:v>
                </c:pt>
                <c:pt idx="206">
                  <c:v>2.8063649999999999E-2</c:v>
                </c:pt>
                <c:pt idx="207">
                  <c:v>2.9383909999999999E-2</c:v>
                </c:pt>
                <c:pt idx="208">
                  <c:v>2.9724609999999999E-2</c:v>
                </c:pt>
                <c:pt idx="209">
                  <c:v>2.925177E-2</c:v>
                </c:pt>
                <c:pt idx="210">
                  <c:v>2.828307E-2</c:v>
                </c:pt>
                <c:pt idx="211">
                  <c:v>2.765107E-2</c:v>
                </c:pt>
                <c:pt idx="212">
                  <c:v>2.7738780000000001E-2</c:v>
                </c:pt>
                <c:pt idx="213">
                  <c:v>2.7936229999999999E-2</c:v>
                </c:pt>
                <c:pt idx="214">
                  <c:v>2.7910170000000002E-2</c:v>
                </c:pt>
                <c:pt idx="215">
                  <c:v>2.7586920000000001E-2</c:v>
                </c:pt>
                <c:pt idx="216">
                  <c:v>2.7801989999999999E-2</c:v>
                </c:pt>
                <c:pt idx="217">
                  <c:v>2.785495E-2</c:v>
                </c:pt>
                <c:pt idx="218">
                  <c:v>2.8433699999999999E-2</c:v>
                </c:pt>
                <c:pt idx="219">
                  <c:v>2.8962390000000001E-2</c:v>
                </c:pt>
                <c:pt idx="220">
                  <c:v>2.9353979999999998E-2</c:v>
                </c:pt>
                <c:pt idx="221">
                  <c:v>2.973636E-2</c:v>
                </c:pt>
                <c:pt idx="222">
                  <c:v>3.019413E-2</c:v>
                </c:pt>
                <c:pt idx="223">
                  <c:v>3.0424690000000001E-2</c:v>
                </c:pt>
                <c:pt idx="224">
                  <c:v>3.0667429999999999E-2</c:v>
                </c:pt>
                <c:pt idx="225">
                  <c:v>3.079546E-2</c:v>
                </c:pt>
                <c:pt idx="226">
                  <c:v>3.051618E-2</c:v>
                </c:pt>
                <c:pt idx="227">
                  <c:v>2.9926589999999999E-2</c:v>
                </c:pt>
                <c:pt idx="228">
                  <c:v>2.907154E-2</c:v>
                </c:pt>
                <c:pt idx="229">
                  <c:v>2.8966499999999999E-2</c:v>
                </c:pt>
                <c:pt idx="230">
                  <c:v>2.912961E-2</c:v>
                </c:pt>
                <c:pt idx="231">
                  <c:v>2.9584300000000001E-2</c:v>
                </c:pt>
                <c:pt idx="232">
                  <c:v>3.100617E-2</c:v>
                </c:pt>
                <c:pt idx="233">
                  <c:v>3.1765580000000002E-2</c:v>
                </c:pt>
                <c:pt idx="234">
                  <c:v>3.2194189999999998E-2</c:v>
                </c:pt>
                <c:pt idx="235">
                  <c:v>3.2636079999999998E-2</c:v>
                </c:pt>
                <c:pt idx="236">
                  <c:v>3.3129279999999997E-2</c:v>
                </c:pt>
                <c:pt idx="237">
                  <c:v>3.3495869999999997E-2</c:v>
                </c:pt>
                <c:pt idx="238">
                  <c:v>3.3851609999999997E-2</c:v>
                </c:pt>
                <c:pt idx="239">
                  <c:v>3.3686300000000002E-2</c:v>
                </c:pt>
                <c:pt idx="240">
                  <c:v>3.2601199999999997E-2</c:v>
                </c:pt>
                <c:pt idx="241">
                  <c:v>3.1565990000000002E-2</c:v>
                </c:pt>
                <c:pt idx="242">
                  <c:v>3.0411130000000001E-2</c:v>
                </c:pt>
                <c:pt idx="243">
                  <c:v>3.0273399999999999E-2</c:v>
                </c:pt>
                <c:pt idx="244">
                  <c:v>3.1067150000000002E-2</c:v>
                </c:pt>
                <c:pt idx="245">
                  <c:v>3.2104590000000002E-2</c:v>
                </c:pt>
                <c:pt idx="246">
                  <c:v>3.2965580000000001E-2</c:v>
                </c:pt>
                <c:pt idx="247">
                  <c:v>3.3123880000000001E-2</c:v>
                </c:pt>
                <c:pt idx="248">
                  <c:v>3.3485929999999997E-2</c:v>
                </c:pt>
                <c:pt idx="249">
                  <c:v>3.3921430000000002E-2</c:v>
                </c:pt>
                <c:pt idx="250">
                  <c:v>3.4152420000000003E-2</c:v>
                </c:pt>
                <c:pt idx="251">
                  <c:v>3.447356E-2</c:v>
                </c:pt>
                <c:pt idx="252">
                  <c:v>3.4340870000000003E-2</c:v>
                </c:pt>
                <c:pt idx="253">
                  <c:v>3.4088100000000003E-2</c:v>
                </c:pt>
                <c:pt idx="254">
                  <c:v>3.383249E-2</c:v>
                </c:pt>
                <c:pt idx="255">
                  <c:v>3.3232329999999997E-2</c:v>
                </c:pt>
                <c:pt idx="256">
                  <c:v>3.3380689999999998E-2</c:v>
                </c:pt>
                <c:pt idx="257">
                  <c:v>3.3873399999999998E-2</c:v>
                </c:pt>
                <c:pt idx="258">
                  <c:v>3.4662459999999999E-2</c:v>
                </c:pt>
                <c:pt idx="259">
                  <c:v>3.492659E-2</c:v>
                </c:pt>
                <c:pt idx="260">
                  <c:v>3.5064379999999999E-2</c:v>
                </c:pt>
                <c:pt idx="261">
                  <c:v>3.508559E-2</c:v>
                </c:pt>
                <c:pt idx="262">
                  <c:v>3.5388559999999999E-2</c:v>
                </c:pt>
                <c:pt idx="263">
                  <c:v>3.5636260000000003E-2</c:v>
                </c:pt>
                <c:pt idx="264">
                  <c:v>3.5359290000000002E-2</c:v>
                </c:pt>
                <c:pt idx="265">
                  <c:v>3.5519160000000001E-2</c:v>
                </c:pt>
                <c:pt idx="266">
                  <c:v>3.5655270000000003E-2</c:v>
                </c:pt>
                <c:pt idx="267">
                  <c:v>3.5830399999999998E-2</c:v>
                </c:pt>
                <c:pt idx="268">
                  <c:v>3.5997090000000002E-2</c:v>
                </c:pt>
                <c:pt idx="269">
                  <c:v>3.5880040000000002E-2</c:v>
                </c:pt>
                <c:pt idx="270">
                  <c:v>3.5475430000000002E-2</c:v>
                </c:pt>
                <c:pt idx="271">
                  <c:v>3.4970479999999998E-2</c:v>
                </c:pt>
                <c:pt idx="272">
                  <c:v>3.4985549999999997E-2</c:v>
                </c:pt>
                <c:pt idx="273">
                  <c:v>3.5052340000000001E-2</c:v>
                </c:pt>
                <c:pt idx="274">
                  <c:v>3.5136939999999998E-2</c:v>
                </c:pt>
                <c:pt idx="275">
                  <c:v>3.5278160000000003E-2</c:v>
                </c:pt>
                <c:pt idx="276">
                  <c:v>3.5351E-2</c:v>
                </c:pt>
                <c:pt idx="277">
                  <c:v>3.5551310000000003E-2</c:v>
                </c:pt>
                <c:pt idx="278">
                  <c:v>3.5614460000000001E-2</c:v>
                </c:pt>
                <c:pt idx="279">
                  <c:v>3.5285629999999998E-2</c:v>
                </c:pt>
                <c:pt idx="280">
                  <c:v>3.4700559999999998E-2</c:v>
                </c:pt>
                <c:pt idx="281">
                  <c:v>3.385527E-2</c:v>
                </c:pt>
                <c:pt idx="282">
                  <c:v>3.356344E-2</c:v>
                </c:pt>
                <c:pt idx="283">
                  <c:v>3.3653700000000002E-2</c:v>
                </c:pt>
                <c:pt idx="284">
                  <c:v>3.376498E-2</c:v>
                </c:pt>
                <c:pt idx="285">
                  <c:v>3.3422210000000001E-2</c:v>
                </c:pt>
                <c:pt idx="286">
                  <c:v>3.3140929999999999E-2</c:v>
                </c:pt>
                <c:pt idx="287">
                  <c:v>3.3051379999999998E-2</c:v>
                </c:pt>
                <c:pt idx="288">
                  <c:v>3.3192470000000002E-2</c:v>
                </c:pt>
                <c:pt idx="289">
                  <c:v>3.354878E-2</c:v>
                </c:pt>
                <c:pt idx="290">
                  <c:v>3.3769920000000002E-2</c:v>
                </c:pt>
                <c:pt idx="291">
                  <c:v>3.4175829999999997E-2</c:v>
                </c:pt>
                <c:pt idx="292">
                  <c:v>3.4862780000000003E-2</c:v>
                </c:pt>
                <c:pt idx="293">
                  <c:v>3.5577959999999999E-2</c:v>
                </c:pt>
                <c:pt idx="294">
                  <c:v>3.6154650000000003E-2</c:v>
                </c:pt>
                <c:pt idx="295">
                  <c:v>3.6282229999999999E-2</c:v>
                </c:pt>
                <c:pt idx="296">
                  <c:v>3.5940399999999997E-2</c:v>
                </c:pt>
                <c:pt idx="297">
                  <c:v>3.5646190000000001E-2</c:v>
                </c:pt>
                <c:pt idx="298">
                  <c:v>3.556906E-2</c:v>
                </c:pt>
                <c:pt idx="299">
                  <c:v>3.5150569999999999E-2</c:v>
                </c:pt>
                <c:pt idx="300">
                  <c:v>3.4596990000000001E-2</c:v>
                </c:pt>
                <c:pt idx="301">
                  <c:v>3.4025359999999998E-2</c:v>
                </c:pt>
                <c:pt idx="302">
                  <c:v>3.3559499999999999E-2</c:v>
                </c:pt>
                <c:pt idx="303">
                  <c:v>3.3488629999999998E-2</c:v>
                </c:pt>
                <c:pt idx="304">
                  <c:v>3.3705880000000001E-2</c:v>
                </c:pt>
                <c:pt idx="305">
                  <c:v>3.3798849999999998E-2</c:v>
                </c:pt>
                <c:pt idx="306">
                  <c:v>3.3569010000000003E-2</c:v>
                </c:pt>
                <c:pt idx="307">
                  <c:v>3.3236229999999999E-2</c:v>
                </c:pt>
                <c:pt idx="308">
                  <c:v>3.2798750000000002E-2</c:v>
                </c:pt>
                <c:pt idx="309">
                  <c:v>3.2937670000000002E-2</c:v>
                </c:pt>
                <c:pt idx="310">
                  <c:v>3.2647200000000001E-2</c:v>
                </c:pt>
                <c:pt idx="311">
                  <c:v>3.2096890000000003E-2</c:v>
                </c:pt>
                <c:pt idx="312">
                  <c:v>3.1287750000000003E-2</c:v>
                </c:pt>
                <c:pt idx="313">
                  <c:v>3.0807049999999999E-2</c:v>
                </c:pt>
                <c:pt idx="314">
                  <c:v>3.0766439999999999E-2</c:v>
                </c:pt>
                <c:pt idx="315">
                  <c:v>3.0851070000000001E-2</c:v>
                </c:pt>
                <c:pt idx="316">
                  <c:v>3.1091850000000001E-2</c:v>
                </c:pt>
                <c:pt idx="317">
                  <c:v>3.1276159999999997E-2</c:v>
                </c:pt>
                <c:pt idx="318">
                  <c:v>3.1327069999999999E-2</c:v>
                </c:pt>
                <c:pt idx="319">
                  <c:v>3.1283110000000003E-2</c:v>
                </c:pt>
                <c:pt idx="320">
                  <c:v>3.1160980000000001E-2</c:v>
                </c:pt>
                <c:pt idx="321">
                  <c:v>3.081356E-2</c:v>
                </c:pt>
                <c:pt idx="322">
                  <c:v>3.0511480000000001E-2</c:v>
                </c:pt>
                <c:pt idx="323">
                  <c:v>3.020668E-2</c:v>
                </c:pt>
                <c:pt idx="324">
                  <c:v>3.004043E-2</c:v>
                </c:pt>
                <c:pt idx="325">
                  <c:v>2.990866E-2</c:v>
                </c:pt>
                <c:pt idx="326">
                  <c:v>2.937244E-2</c:v>
                </c:pt>
                <c:pt idx="327">
                  <c:v>2.8528359999999999E-2</c:v>
                </c:pt>
                <c:pt idx="328">
                  <c:v>2.841511E-2</c:v>
                </c:pt>
                <c:pt idx="329">
                  <c:v>2.8014569999999999E-2</c:v>
                </c:pt>
                <c:pt idx="330">
                  <c:v>2.8088749999999999E-2</c:v>
                </c:pt>
                <c:pt idx="331">
                  <c:v>2.8510790000000001E-2</c:v>
                </c:pt>
                <c:pt idx="332">
                  <c:v>2.8549089999999999E-2</c:v>
                </c:pt>
                <c:pt idx="333">
                  <c:v>2.8330850000000001E-2</c:v>
                </c:pt>
                <c:pt idx="334">
                  <c:v>2.8294819999999998E-2</c:v>
                </c:pt>
                <c:pt idx="335">
                  <c:v>2.8272820000000001E-2</c:v>
                </c:pt>
                <c:pt idx="336">
                  <c:v>2.8231740000000002E-2</c:v>
                </c:pt>
                <c:pt idx="337">
                  <c:v>2.815163E-2</c:v>
                </c:pt>
                <c:pt idx="338">
                  <c:v>2.8234120000000001E-2</c:v>
                </c:pt>
                <c:pt idx="339">
                  <c:v>2.8483459999999999E-2</c:v>
                </c:pt>
                <c:pt idx="340">
                  <c:v>2.8323839999999999E-2</c:v>
                </c:pt>
                <c:pt idx="341">
                  <c:v>2.7567580000000001E-2</c:v>
                </c:pt>
                <c:pt idx="342">
                  <c:v>2.644844E-2</c:v>
                </c:pt>
                <c:pt idx="343">
                  <c:v>2.5917249999999999E-2</c:v>
                </c:pt>
                <c:pt idx="344">
                  <c:v>2.60927E-2</c:v>
                </c:pt>
                <c:pt idx="345">
                  <c:v>2.6569490000000001E-2</c:v>
                </c:pt>
                <c:pt idx="346">
                  <c:v>2.6769680000000001E-2</c:v>
                </c:pt>
                <c:pt idx="347">
                  <c:v>2.6189110000000002E-2</c:v>
                </c:pt>
                <c:pt idx="348">
                  <c:v>2.4838619999999999E-2</c:v>
                </c:pt>
                <c:pt idx="349">
                  <c:v>2.3912300000000001E-2</c:v>
                </c:pt>
                <c:pt idx="350">
                  <c:v>2.2968599999999999E-2</c:v>
                </c:pt>
                <c:pt idx="351">
                  <c:v>2.2001469999999999E-2</c:v>
                </c:pt>
                <c:pt idx="352">
                  <c:v>2.0511430000000001E-2</c:v>
                </c:pt>
                <c:pt idx="353">
                  <c:v>3.7365500000000003E-2</c:v>
                </c:pt>
                <c:pt idx="354">
                  <c:v>4.7226089999999998E-2</c:v>
                </c:pt>
                <c:pt idx="355">
                  <c:v>4.5451100000000001E-2</c:v>
                </c:pt>
                <c:pt idx="356">
                  <c:v>4.4220200000000001E-2</c:v>
                </c:pt>
                <c:pt idx="357">
                  <c:v>4.3758270000000002E-2</c:v>
                </c:pt>
                <c:pt idx="358">
                  <c:v>5.1888240000000002E-2</c:v>
                </c:pt>
                <c:pt idx="359">
                  <c:v>6.0781839999999997E-2</c:v>
                </c:pt>
                <c:pt idx="360">
                  <c:v>6.5843659999999998E-2</c:v>
                </c:pt>
                <c:pt idx="361">
                  <c:v>6.5779219999999999E-2</c:v>
                </c:pt>
                <c:pt idx="362">
                  <c:v>6.7939799999999995E-2</c:v>
                </c:pt>
                <c:pt idx="363">
                  <c:v>6.9526539999999998E-2</c:v>
                </c:pt>
                <c:pt idx="364">
                  <c:v>7.0933819999999995E-2</c:v>
                </c:pt>
                <c:pt idx="365">
                  <c:v>7.1840669999999995E-2</c:v>
                </c:pt>
                <c:pt idx="366">
                  <c:v>7.6661270000000004E-2</c:v>
                </c:pt>
                <c:pt idx="367">
                  <c:v>7.8305710000000001E-2</c:v>
                </c:pt>
                <c:pt idx="368">
                  <c:v>8.0158069999999998E-2</c:v>
                </c:pt>
                <c:pt idx="369">
                  <c:v>7.9988879999999998E-2</c:v>
                </c:pt>
                <c:pt idx="370">
                  <c:v>8.0634800000000006E-2</c:v>
                </c:pt>
                <c:pt idx="371">
                  <c:v>8.0381439999999998E-2</c:v>
                </c:pt>
                <c:pt idx="372">
                  <c:v>9.7392220000000002E-2</c:v>
                </c:pt>
                <c:pt idx="373">
                  <c:v>9.7305569999999994E-2</c:v>
                </c:pt>
                <c:pt idx="374">
                  <c:v>9.7831000000000001E-2</c:v>
                </c:pt>
                <c:pt idx="375">
                  <c:v>9.8414539999999995E-2</c:v>
                </c:pt>
                <c:pt idx="376">
                  <c:v>0.11293019999999999</c:v>
                </c:pt>
                <c:pt idx="377">
                  <c:v>0.12344289999999999</c:v>
                </c:pt>
                <c:pt idx="378">
                  <c:v>0.12914</c:v>
                </c:pt>
                <c:pt idx="379">
                  <c:v>0.1331648</c:v>
                </c:pt>
                <c:pt idx="380">
                  <c:v>0.12950400000000001</c:v>
                </c:pt>
                <c:pt idx="381">
                  <c:v>0.13009870000000001</c:v>
                </c:pt>
                <c:pt idx="382">
                  <c:v>0.12934560000000001</c:v>
                </c:pt>
                <c:pt idx="383">
                  <c:v>0.12954740000000001</c:v>
                </c:pt>
                <c:pt idx="384">
                  <c:v>0.12946820000000001</c:v>
                </c:pt>
                <c:pt idx="385">
                  <c:v>0.13305320000000001</c:v>
                </c:pt>
                <c:pt idx="386">
                  <c:v>0.1343182</c:v>
                </c:pt>
                <c:pt idx="387">
                  <c:v>0.13853399999999999</c:v>
                </c:pt>
                <c:pt idx="388">
                  <c:v>0.1393305</c:v>
                </c:pt>
                <c:pt idx="389">
                  <c:v>0.14345669999999999</c:v>
                </c:pt>
                <c:pt idx="390">
                  <c:v>0.1418558</c:v>
                </c:pt>
                <c:pt idx="391">
                  <c:v>0.15233260000000001</c:v>
                </c:pt>
                <c:pt idx="392">
                  <c:v>0.15282670000000001</c:v>
                </c:pt>
                <c:pt idx="393">
                  <c:v>0.16198280000000001</c:v>
                </c:pt>
                <c:pt idx="394">
                  <c:v>0.1604748</c:v>
                </c:pt>
                <c:pt idx="395">
                  <c:v>0.1625791</c:v>
                </c:pt>
                <c:pt idx="396">
                  <c:v>0.16481129999999999</c:v>
                </c:pt>
                <c:pt idx="397">
                  <c:v>0.16422519999999999</c:v>
                </c:pt>
                <c:pt idx="398">
                  <c:v>0.16439799999999999</c:v>
                </c:pt>
                <c:pt idx="399">
                  <c:v>0.16430439999999999</c:v>
                </c:pt>
                <c:pt idx="400">
                  <c:v>0.16379350000000001</c:v>
                </c:pt>
                <c:pt idx="401">
                  <c:v>0.16218669999999999</c:v>
                </c:pt>
                <c:pt idx="402">
                  <c:v>0.16661609999999999</c:v>
                </c:pt>
                <c:pt idx="403">
                  <c:v>0.1665914</c:v>
                </c:pt>
                <c:pt idx="404">
                  <c:v>0.1625229</c:v>
                </c:pt>
                <c:pt idx="405">
                  <c:v>0.1691115</c:v>
                </c:pt>
                <c:pt idx="406">
                  <c:v>0.18219099999999999</c:v>
                </c:pt>
                <c:pt idx="407">
                  <c:v>0.1910916</c:v>
                </c:pt>
                <c:pt idx="408">
                  <c:v>0.2047069</c:v>
                </c:pt>
                <c:pt idx="409">
                  <c:v>0.2086112</c:v>
                </c:pt>
                <c:pt idx="410">
                  <c:v>0.20865600000000001</c:v>
                </c:pt>
                <c:pt idx="411">
                  <c:v>0.2072727</c:v>
                </c:pt>
                <c:pt idx="412">
                  <c:v>0.20782390000000001</c:v>
                </c:pt>
                <c:pt idx="413">
                  <c:v>0.2079839</c:v>
                </c:pt>
                <c:pt idx="414">
                  <c:v>0.2074175</c:v>
                </c:pt>
                <c:pt idx="415">
                  <c:v>0.2056781</c:v>
                </c:pt>
                <c:pt idx="416">
                  <c:v>0.20683270000000001</c:v>
                </c:pt>
                <c:pt idx="417">
                  <c:v>0.20650679999999999</c:v>
                </c:pt>
                <c:pt idx="418">
                  <c:v>0.20589009999999999</c:v>
                </c:pt>
                <c:pt idx="419">
                  <c:v>0.20639669999999999</c:v>
                </c:pt>
                <c:pt idx="420">
                  <c:v>0.20538870000000001</c:v>
                </c:pt>
                <c:pt idx="421">
                  <c:v>0.20510300000000001</c:v>
                </c:pt>
                <c:pt idx="422">
                  <c:v>0.20445430000000001</c:v>
                </c:pt>
                <c:pt idx="423">
                  <c:v>0.20453360000000001</c:v>
                </c:pt>
                <c:pt idx="424">
                  <c:v>0.20544129999999999</c:v>
                </c:pt>
                <c:pt idx="425">
                  <c:v>0.20423440000000001</c:v>
                </c:pt>
                <c:pt idx="426">
                  <c:v>0.20825489999999999</c:v>
                </c:pt>
                <c:pt idx="427">
                  <c:v>0.2101054</c:v>
                </c:pt>
                <c:pt idx="428">
                  <c:v>0.20773240000000001</c:v>
                </c:pt>
                <c:pt idx="429">
                  <c:v>0.21266180000000001</c:v>
                </c:pt>
                <c:pt idx="430">
                  <c:v>0.2124878</c:v>
                </c:pt>
                <c:pt idx="431">
                  <c:v>0.21741079999999999</c:v>
                </c:pt>
                <c:pt idx="432">
                  <c:v>0.2159066</c:v>
                </c:pt>
                <c:pt idx="433">
                  <c:v>0.21931139999999999</c:v>
                </c:pt>
                <c:pt idx="434">
                  <c:v>0.22060679999999999</c:v>
                </c:pt>
                <c:pt idx="435">
                  <c:v>0.2373757</c:v>
                </c:pt>
                <c:pt idx="436">
                  <c:v>0.2467087</c:v>
                </c:pt>
                <c:pt idx="437">
                  <c:v>0.25534770000000001</c:v>
                </c:pt>
                <c:pt idx="438">
                  <c:v>0.26879989999999998</c:v>
                </c:pt>
                <c:pt idx="439">
                  <c:v>0.27405160000000001</c:v>
                </c:pt>
                <c:pt idx="440">
                  <c:v>0.27348349999999999</c:v>
                </c:pt>
                <c:pt idx="441">
                  <c:v>0.2730803</c:v>
                </c:pt>
                <c:pt idx="442">
                  <c:v>0.27405449999999998</c:v>
                </c:pt>
                <c:pt idx="443">
                  <c:v>0.28061209999999998</c:v>
                </c:pt>
                <c:pt idx="444">
                  <c:v>0.29014849999999998</c:v>
                </c:pt>
                <c:pt idx="445">
                  <c:v>0.28972690000000001</c:v>
                </c:pt>
                <c:pt idx="446">
                  <c:v>0.29001100000000002</c:v>
                </c:pt>
                <c:pt idx="447">
                  <c:v>0.29068539999999998</c:v>
                </c:pt>
                <c:pt idx="448">
                  <c:v>0.29555920000000002</c:v>
                </c:pt>
                <c:pt idx="449">
                  <c:v>0.29476259999999999</c:v>
                </c:pt>
                <c:pt idx="450">
                  <c:v>0.2927207</c:v>
                </c:pt>
                <c:pt idx="451">
                  <c:v>0.28875630000000002</c:v>
                </c:pt>
                <c:pt idx="452">
                  <c:v>0.29220469999999998</c:v>
                </c:pt>
                <c:pt idx="453">
                  <c:v>0.29231430000000003</c:v>
                </c:pt>
                <c:pt idx="454">
                  <c:v>0.29311110000000001</c:v>
                </c:pt>
                <c:pt idx="455">
                  <c:v>0.29193760000000002</c:v>
                </c:pt>
                <c:pt idx="456">
                  <c:v>0.29191420000000001</c:v>
                </c:pt>
                <c:pt idx="457">
                  <c:v>0.29107329999999998</c:v>
                </c:pt>
                <c:pt idx="458">
                  <c:v>0.29586259999999998</c:v>
                </c:pt>
                <c:pt idx="459">
                  <c:v>0.29611779999999999</c:v>
                </c:pt>
                <c:pt idx="460">
                  <c:v>0.29474400000000001</c:v>
                </c:pt>
                <c:pt idx="461">
                  <c:v>0.29483779999999998</c:v>
                </c:pt>
                <c:pt idx="462">
                  <c:v>0.29442889999999999</c:v>
                </c:pt>
                <c:pt idx="463">
                  <c:v>0.299535</c:v>
                </c:pt>
                <c:pt idx="464">
                  <c:v>0.30115560000000002</c:v>
                </c:pt>
                <c:pt idx="465">
                  <c:v>0.30398969999999997</c:v>
                </c:pt>
                <c:pt idx="466">
                  <c:v>0.30403940000000002</c:v>
                </c:pt>
                <c:pt idx="467">
                  <c:v>0.30857790000000002</c:v>
                </c:pt>
                <c:pt idx="468">
                  <c:v>0.31431209999999998</c:v>
                </c:pt>
                <c:pt idx="469">
                  <c:v>0.31863819999999998</c:v>
                </c:pt>
                <c:pt idx="470">
                  <c:v>0.32160149999999998</c:v>
                </c:pt>
                <c:pt idx="471">
                  <c:v>0.3216038</c:v>
                </c:pt>
                <c:pt idx="472">
                  <c:v>0.3247486</c:v>
                </c:pt>
                <c:pt idx="473">
                  <c:v>0.32414949999999998</c:v>
                </c:pt>
                <c:pt idx="474">
                  <c:v>0.32445429999999997</c:v>
                </c:pt>
                <c:pt idx="475">
                  <c:v>0.32489970000000001</c:v>
                </c:pt>
                <c:pt idx="476">
                  <c:v>0.32506889999999999</c:v>
                </c:pt>
                <c:pt idx="477">
                  <c:v>0.33247480000000001</c:v>
                </c:pt>
                <c:pt idx="478">
                  <c:v>0.3417887</c:v>
                </c:pt>
                <c:pt idx="479">
                  <c:v>0.34414289999999997</c:v>
                </c:pt>
                <c:pt idx="480">
                  <c:v>0.34481610000000001</c:v>
                </c:pt>
                <c:pt idx="481">
                  <c:v>0.34529100000000001</c:v>
                </c:pt>
                <c:pt idx="482">
                  <c:v>0.35564780000000001</c:v>
                </c:pt>
                <c:pt idx="483">
                  <c:v>0.37787710000000002</c:v>
                </c:pt>
                <c:pt idx="484">
                  <c:v>0.39558890000000002</c:v>
                </c:pt>
                <c:pt idx="485">
                  <c:v>0.40083750000000001</c:v>
                </c:pt>
                <c:pt idx="486">
                  <c:v>0.39820820000000001</c:v>
                </c:pt>
                <c:pt idx="487">
                  <c:v>0.39711039999999997</c:v>
                </c:pt>
                <c:pt idx="488">
                  <c:v>0.39668350000000002</c:v>
                </c:pt>
                <c:pt idx="489">
                  <c:v>0.39680789999999999</c:v>
                </c:pt>
                <c:pt idx="490">
                  <c:v>0.39848040000000001</c:v>
                </c:pt>
                <c:pt idx="491">
                  <c:v>0.39348719999999998</c:v>
                </c:pt>
                <c:pt idx="492">
                  <c:v>0.393262</c:v>
                </c:pt>
                <c:pt idx="493">
                  <c:v>0.3976133</c:v>
                </c:pt>
                <c:pt idx="494">
                  <c:v>0.39611390000000002</c:v>
                </c:pt>
                <c:pt idx="495">
                  <c:v>0.39152150000000002</c:v>
                </c:pt>
                <c:pt idx="496">
                  <c:v>0.39631830000000001</c:v>
                </c:pt>
                <c:pt idx="497">
                  <c:v>0.39212029999999998</c:v>
                </c:pt>
                <c:pt idx="498">
                  <c:v>0.39573520000000001</c:v>
                </c:pt>
                <c:pt idx="499">
                  <c:v>0.39590049999999999</c:v>
                </c:pt>
                <c:pt idx="500">
                  <c:v>0.3948199</c:v>
                </c:pt>
                <c:pt idx="501">
                  <c:v>0.39415519999999998</c:v>
                </c:pt>
                <c:pt idx="502">
                  <c:v>0.39112370000000002</c:v>
                </c:pt>
                <c:pt idx="503">
                  <c:v>0.39406360000000001</c:v>
                </c:pt>
                <c:pt idx="504">
                  <c:v>0.393619</c:v>
                </c:pt>
                <c:pt idx="505">
                  <c:v>0.39456730000000001</c:v>
                </c:pt>
                <c:pt idx="506">
                  <c:v>0.39527319999999999</c:v>
                </c:pt>
                <c:pt idx="507">
                  <c:v>0.3929742</c:v>
                </c:pt>
                <c:pt idx="508">
                  <c:v>0.39642759999999999</c:v>
                </c:pt>
                <c:pt idx="509">
                  <c:v>0.39842460000000002</c:v>
                </c:pt>
                <c:pt idx="510">
                  <c:v>0.39852549999999998</c:v>
                </c:pt>
                <c:pt idx="511">
                  <c:v>0.3985494</c:v>
                </c:pt>
                <c:pt idx="512">
                  <c:v>0.4021594</c:v>
                </c:pt>
                <c:pt idx="513">
                  <c:v>0.4026825</c:v>
                </c:pt>
                <c:pt idx="514">
                  <c:v>0.40233639999999998</c:v>
                </c:pt>
                <c:pt idx="515">
                  <c:v>0.40645819999999999</c:v>
                </c:pt>
                <c:pt idx="516">
                  <c:v>0.40712090000000001</c:v>
                </c:pt>
                <c:pt idx="517">
                  <c:v>0.40690399999999999</c:v>
                </c:pt>
                <c:pt idx="518">
                  <c:v>0.41225889999999998</c:v>
                </c:pt>
                <c:pt idx="519">
                  <c:v>0.41063290000000002</c:v>
                </c:pt>
                <c:pt idx="520">
                  <c:v>0.41064709999999999</c:v>
                </c:pt>
                <c:pt idx="521">
                  <c:v>0.40979979999999999</c:v>
                </c:pt>
                <c:pt idx="522">
                  <c:v>0.42404049999999999</c:v>
                </c:pt>
                <c:pt idx="523">
                  <c:v>0.4302742</c:v>
                </c:pt>
                <c:pt idx="524">
                  <c:v>0.43465409999999999</c:v>
                </c:pt>
                <c:pt idx="525">
                  <c:v>0.43469609999999997</c:v>
                </c:pt>
                <c:pt idx="526">
                  <c:v>0.43353819999999998</c:v>
                </c:pt>
                <c:pt idx="527">
                  <c:v>0.44749240000000001</c:v>
                </c:pt>
                <c:pt idx="528">
                  <c:v>0.44842850000000001</c:v>
                </c:pt>
                <c:pt idx="529">
                  <c:v>0.45128629999999997</c:v>
                </c:pt>
                <c:pt idx="530">
                  <c:v>0.45720959999999999</c:v>
                </c:pt>
                <c:pt idx="531">
                  <c:v>0.45704850000000002</c:v>
                </c:pt>
                <c:pt idx="532">
                  <c:v>0.45673629999999998</c:v>
                </c:pt>
                <c:pt idx="533">
                  <c:v>0.45792660000000002</c:v>
                </c:pt>
                <c:pt idx="534">
                  <c:v>0.45852540000000003</c:v>
                </c:pt>
                <c:pt idx="535">
                  <c:v>0.45897260000000001</c:v>
                </c:pt>
                <c:pt idx="536">
                  <c:v>0.45964949999999999</c:v>
                </c:pt>
                <c:pt idx="537">
                  <c:v>0.46120420000000001</c:v>
                </c:pt>
                <c:pt idx="538">
                  <c:v>0.46390540000000002</c:v>
                </c:pt>
                <c:pt idx="539">
                  <c:v>0.46539229999999998</c:v>
                </c:pt>
                <c:pt idx="540">
                  <c:v>0.46510040000000002</c:v>
                </c:pt>
                <c:pt idx="541">
                  <c:v>0.46378960000000002</c:v>
                </c:pt>
                <c:pt idx="542">
                  <c:v>0.46708080000000002</c:v>
                </c:pt>
                <c:pt idx="543">
                  <c:v>0.46841169999999999</c:v>
                </c:pt>
                <c:pt idx="544">
                  <c:v>0.46960859999999999</c:v>
                </c:pt>
                <c:pt idx="545">
                  <c:v>0.47350360000000002</c:v>
                </c:pt>
                <c:pt idx="546">
                  <c:v>0.475045</c:v>
                </c:pt>
                <c:pt idx="547">
                  <c:v>0.47465059999999998</c:v>
                </c:pt>
                <c:pt idx="548">
                  <c:v>0.47712979999999999</c:v>
                </c:pt>
                <c:pt idx="549">
                  <c:v>0.4782014</c:v>
                </c:pt>
                <c:pt idx="550">
                  <c:v>0.48173369999999999</c:v>
                </c:pt>
                <c:pt idx="551">
                  <c:v>0.4854078</c:v>
                </c:pt>
                <c:pt idx="552">
                  <c:v>0.48664499999999999</c:v>
                </c:pt>
                <c:pt idx="553">
                  <c:v>0.49089539999999998</c:v>
                </c:pt>
                <c:pt idx="554">
                  <c:v>0.49312850000000003</c:v>
                </c:pt>
                <c:pt idx="555">
                  <c:v>0.49862679999999998</c:v>
                </c:pt>
                <c:pt idx="556">
                  <c:v>0.505413</c:v>
                </c:pt>
                <c:pt idx="557">
                  <c:v>0.51104179999999999</c:v>
                </c:pt>
                <c:pt idx="558">
                  <c:v>0.51756939999999996</c:v>
                </c:pt>
                <c:pt idx="559">
                  <c:v>0.5224299</c:v>
                </c:pt>
                <c:pt idx="560">
                  <c:v>0.52987110000000004</c:v>
                </c:pt>
                <c:pt idx="561">
                  <c:v>0.53201830000000006</c:v>
                </c:pt>
                <c:pt idx="562">
                  <c:v>0.53969880000000003</c:v>
                </c:pt>
                <c:pt idx="563">
                  <c:v>0.54541240000000002</c:v>
                </c:pt>
                <c:pt idx="564">
                  <c:v>0.54569999999999996</c:v>
                </c:pt>
                <c:pt idx="565">
                  <c:v>0.55091109999999999</c:v>
                </c:pt>
                <c:pt idx="566">
                  <c:v>0.55404030000000004</c:v>
                </c:pt>
                <c:pt idx="567">
                  <c:v>0.55600059999999996</c:v>
                </c:pt>
                <c:pt idx="568">
                  <c:v>0.56003270000000005</c:v>
                </c:pt>
                <c:pt idx="569">
                  <c:v>0.56197859999999999</c:v>
                </c:pt>
                <c:pt idx="570">
                  <c:v>0.56528900000000004</c:v>
                </c:pt>
                <c:pt idx="571">
                  <c:v>0.56736710000000001</c:v>
                </c:pt>
                <c:pt idx="572">
                  <c:v>0.56888810000000001</c:v>
                </c:pt>
                <c:pt idx="573">
                  <c:v>0.57237539999999998</c:v>
                </c:pt>
                <c:pt idx="574">
                  <c:v>0.58060929999999999</c:v>
                </c:pt>
                <c:pt idx="575">
                  <c:v>0.58541209999999999</c:v>
                </c:pt>
                <c:pt idx="576">
                  <c:v>0.58705689999999999</c:v>
                </c:pt>
                <c:pt idx="577">
                  <c:v>0.58990010000000004</c:v>
                </c:pt>
                <c:pt idx="578">
                  <c:v>0.59284289999999995</c:v>
                </c:pt>
                <c:pt idx="579">
                  <c:v>0.59329869999999996</c:v>
                </c:pt>
                <c:pt idx="580">
                  <c:v>0.59325079999999997</c:v>
                </c:pt>
                <c:pt idx="581">
                  <c:v>0.59280509999999997</c:v>
                </c:pt>
                <c:pt idx="582">
                  <c:v>0.59409029999999996</c:v>
                </c:pt>
                <c:pt idx="583">
                  <c:v>0.59710470000000004</c:v>
                </c:pt>
                <c:pt idx="584">
                  <c:v>0.59674170000000004</c:v>
                </c:pt>
                <c:pt idx="585">
                  <c:v>0.59828599999999998</c:v>
                </c:pt>
                <c:pt idx="586">
                  <c:v>0.60046140000000003</c:v>
                </c:pt>
                <c:pt idx="587">
                  <c:v>0.60299999999999998</c:v>
                </c:pt>
                <c:pt idx="588">
                  <c:v>0.60555749999999997</c:v>
                </c:pt>
                <c:pt idx="589">
                  <c:v>0.60479629999999995</c:v>
                </c:pt>
                <c:pt idx="590">
                  <c:v>0.61085670000000003</c:v>
                </c:pt>
                <c:pt idx="591">
                  <c:v>0.60869989999999996</c:v>
                </c:pt>
                <c:pt idx="592">
                  <c:v>0.61106859999999996</c:v>
                </c:pt>
                <c:pt idx="593">
                  <c:v>0.61287700000000001</c:v>
                </c:pt>
                <c:pt idx="594">
                  <c:v>0.61461469999999996</c:v>
                </c:pt>
                <c:pt idx="595">
                  <c:v>0.61901139999999999</c:v>
                </c:pt>
                <c:pt idx="596">
                  <c:v>0.61802599999999996</c:v>
                </c:pt>
                <c:pt idx="597">
                  <c:v>0.62105250000000001</c:v>
                </c:pt>
                <c:pt idx="598">
                  <c:v>0.62503730000000002</c:v>
                </c:pt>
                <c:pt idx="599">
                  <c:v>0.62452640000000004</c:v>
                </c:pt>
                <c:pt idx="600">
                  <c:v>0.62176880000000001</c:v>
                </c:pt>
                <c:pt idx="601">
                  <c:v>0.62415489999999996</c:v>
                </c:pt>
                <c:pt idx="602">
                  <c:v>0.62391050000000003</c:v>
                </c:pt>
                <c:pt idx="603">
                  <c:v>0.62409199999999998</c:v>
                </c:pt>
                <c:pt idx="604">
                  <c:v>0.62463469999999999</c:v>
                </c:pt>
                <c:pt idx="605">
                  <c:v>0.63022639999999996</c:v>
                </c:pt>
                <c:pt idx="606">
                  <c:v>0.62646250000000003</c:v>
                </c:pt>
                <c:pt idx="607">
                  <c:v>0.63224360000000002</c:v>
                </c:pt>
                <c:pt idx="608">
                  <c:v>0.62757430000000003</c:v>
                </c:pt>
                <c:pt idx="609">
                  <c:v>0.62944370000000005</c:v>
                </c:pt>
                <c:pt idx="610">
                  <c:v>0.6325345</c:v>
                </c:pt>
                <c:pt idx="611">
                  <c:v>0.63296540000000001</c:v>
                </c:pt>
                <c:pt idx="612">
                  <c:v>0.63547070000000005</c:v>
                </c:pt>
                <c:pt idx="613">
                  <c:v>0.63454449999999996</c:v>
                </c:pt>
                <c:pt idx="614">
                  <c:v>0.6371367</c:v>
                </c:pt>
                <c:pt idx="615">
                  <c:v>0.64107320000000001</c:v>
                </c:pt>
                <c:pt idx="616">
                  <c:v>0.64484269999999999</c:v>
                </c:pt>
                <c:pt idx="617">
                  <c:v>0.64520319999999998</c:v>
                </c:pt>
                <c:pt idx="618">
                  <c:v>0.65698959999999995</c:v>
                </c:pt>
                <c:pt idx="619">
                  <c:v>0.65672759999999997</c:v>
                </c:pt>
                <c:pt idx="620">
                  <c:v>0.6587499</c:v>
                </c:pt>
                <c:pt idx="621">
                  <c:v>0.65952089999999997</c:v>
                </c:pt>
                <c:pt idx="622">
                  <c:v>0.66176190000000001</c:v>
                </c:pt>
                <c:pt idx="623">
                  <c:v>0.66423189999999999</c:v>
                </c:pt>
                <c:pt idx="624">
                  <c:v>0.66314850000000003</c:v>
                </c:pt>
                <c:pt idx="625">
                  <c:v>0.66537670000000004</c:v>
                </c:pt>
                <c:pt idx="626">
                  <c:v>0.66449309999999995</c:v>
                </c:pt>
                <c:pt idx="627">
                  <c:v>0.66522800000000004</c:v>
                </c:pt>
                <c:pt idx="628">
                  <c:v>0.66584849999999995</c:v>
                </c:pt>
                <c:pt idx="629">
                  <c:v>0.66461689999999995</c:v>
                </c:pt>
                <c:pt idx="630">
                  <c:v>0.66769940000000005</c:v>
                </c:pt>
                <c:pt idx="631">
                  <c:v>0.66673760000000004</c:v>
                </c:pt>
                <c:pt idx="632">
                  <c:v>0.67303690000000005</c:v>
                </c:pt>
                <c:pt idx="633">
                  <c:v>0.6696394</c:v>
                </c:pt>
                <c:pt idx="634">
                  <c:v>0.67788409999999999</c:v>
                </c:pt>
                <c:pt idx="635">
                  <c:v>0.68201540000000005</c:v>
                </c:pt>
                <c:pt idx="636">
                  <c:v>0.68216980000000005</c:v>
                </c:pt>
                <c:pt idx="637">
                  <c:v>0.68426569999999998</c:v>
                </c:pt>
                <c:pt idx="638">
                  <c:v>0.68667579999999995</c:v>
                </c:pt>
                <c:pt idx="639">
                  <c:v>0.69129479999999999</c:v>
                </c:pt>
                <c:pt idx="640">
                  <c:v>0.6924806</c:v>
                </c:pt>
                <c:pt idx="641">
                  <c:v>0.69346450000000004</c:v>
                </c:pt>
                <c:pt idx="642">
                  <c:v>0.69377200000000006</c:v>
                </c:pt>
                <c:pt idx="643">
                  <c:v>0.69755080000000003</c:v>
                </c:pt>
                <c:pt idx="644">
                  <c:v>0.69687359999999998</c:v>
                </c:pt>
                <c:pt idx="645">
                  <c:v>0.70261079999999998</c:v>
                </c:pt>
                <c:pt idx="646">
                  <c:v>0.710036</c:v>
                </c:pt>
                <c:pt idx="647">
                  <c:v>0.70910870000000004</c:v>
                </c:pt>
                <c:pt idx="648">
                  <c:v>0.71010090000000003</c:v>
                </c:pt>
                <c:pt idx="649">
                  <c:v>0.71494979999999997</c:v>
                </c:pt>
                <c:pt idx="650">
                  <c:v>0.71563790000000005</c:v>
                </c:pt>
                <c:pt idx="651">
                  <c:v>0.71689930000000002</c:v>
                </c:pt>
                <c:pt idx="652">
                  <c:v>0.7172868</c:v>
                </c:pt>
                <c:pt idx="653">
                  <c:v>0.7181765</c:v>
                </c:pt>
                <c:pt idx="654">
                  <c:v>0.7189702</c:v>
                </c:pt>
                <c:pt idx="655">
                  <c:v>0.72148230000000002</c:v>
                </c:pt>
                <c:pt idx="656">
                  <c:v>0.72245649999999995</c:v>
                </c:pt>
                <c:pt idx="657">
                  <c:v>0.72155060000000004</c:v>
                </c:pt>
                <c:pt idx="658">
                  <c:v>0.72430309999999998</c:v>
                </c:pt>
                <c:pt idx="659">
                  <c:v>0.72465760000000001</c:v>
                </c:pt>
                <c:pt idx="660">
                  <c:v>0.72656140000000002</c:v>
                </c:pt>
                <c:pt idx="661">
                  <c:v>0.72703150000000005</c:v>
                </c:pt>
                <c:pt idx="662">
                  <c:v>0.72914509999999999</c:v>
                </c:pt>
                <c:pt idx="663">
                  <c:v>0.72618059999999995</c:v>
                </c:pt>
                <c:pt idx="664">
                  <c:v>0.73711990000000005</c:v>
                </c:pt>
                <c:pt idx="665">
                  <c:v>0.73802310000000004</c:v>
                </c:pt>
                <c:pt idx="666">
                  <c:v>0.73929820000000002</c:v>
                </c:pt>
                <c:pt idx="667">
                  <c:v>0.74006209999999994</c:v>
                </c:pt>
                <c:pt idx="668">
                  <c:v>0.74702179999999996</c:v>
                </c:pt>
                <c:pt idx="669">
                  <c:v>0.74671100000000001</c:v>
                </c:pt>
                <c:pt idx="670">
                  <c:v>0.74731570000000003</c:v>
                </c:pt>
                <c:pt idx="671">
                  <c:v>0.75130490000000005</c:v>
                </c:pt>
                <c:pt idx="672">
                  <c:v>0.75286609999999998</c:v>
                </c:pt>
                <c:pt idx="673">
                  <c:v>0.75153859999999995</c:v>
                </c:pt>
                <c:pt idx="674">
                  <c:v>0.75377629999999995</c:v>
                </c:pt>
                <c:pt idx="675">
                  <c:v>0.75518269999999998</c:v>
                </c:pt>
                <c:pt idx="676">
                  <c:v>0.75598270000000001</c:v>
                </c:pt>
                <c:pt idx="677">
                  <c:v>0.75391390000000003</c:v>
                </c:pt>
                <c:pt idx="678">
                  <c:v>0.75503039999999999</c:v>
                </c:pt>
                <c:pt idx="679">
                  <c:v>0.75449600000000006</c:v>
                </c:pt>
                <c:pt idx="680">
                  <c:v>0.75578730000000005</c:v>
                </c:pt>
                <c:pt idx="681">
                  <c:v>0.75653680000000001</c:v>
                </c:pt>
                <c:pt idx="682">
                  <c:v>0.75535019999999997</c:v>
                </c:pt>
                <c:pt idx="683">
                  <c:v>0.75549319999999998</c:v>
                </c:pt>
                <c:pt idx="684">
                  <c:v>0.7556853</c:v>
                </c:pt>
                <c:pt idx="685">
                  <c:v>0.75708819999999999</c:v>
                </c:pt>
                <c:pt idx="686">
                  <c:v>0.7570403</c:v>
                </c:pt>
                <c:pt idx="687">
                  <c:v>0.75895769999999996</c:v>
                </c:pt>
                <c:pt idx="688">
                  <c:v>0.76033629999999996</c:v>
                </c:pt>
                <c:pt idx="689">
                  <c:v>0.76182709999999998</c:v>
                </c:pt>
                <c:pt idx="690">
                  <c:v>0.76414590000000004</c:v>
                </c:pt>
                <c:pt idx="691">
                  <c:v>0.76556290000000005</c:v>
                </c:pt>
                <c:pt idx="692">
                  <c:v>0.76764080000000001</c:v>
                </c:pt>
                <c:pt idx="693">
                  <c:v>0.76672750000000001</c:v>
                </c:pt>
                <c:pt idx="694">
                  <c:v>0.76753870000000002</c:v>
                </c:pt>
                <c:pt idx="695">
                  <c:v>0.76770490000000002</c:v>
                </c:pt>
                <c:pt idx="696">
                  <c:v>0.76741610000000005</c:v>
                </c:pt>
                <c:pt idx="697">
                  <c:v>0.76593920000000004</c:v>
                </c:pt>
                <c:pt idx="698">
                  <c:v>0.76776699999999998</c:v>
                </c:pt>
                <c:pt idx="699">
                  <c:v>0.76636800000000005</c:v>
                </c:pt>
                <c:pt idx="700">
                  <c:v>0.76882600000000001</c:v>
                </c:pt>
                <c:pt idx="701">
                  <c:v>0.77058179999999998</c:v>
                </c:pt>
                <c:pt idx="702">
                  <c:v>0.77251110000000001</c:v>
                </c:pt>
                <c:pt idx="703">
                  <c:v>0.772567</c:v>
                </c:pt>
                <c:pt idx="704">
                  <c:v>0.77593699999999999</c:v>
                </c:pt>
                <c:pt idx="705">
                  <c:v>0.77603100000000003</c:v>
                </c:pt>
                <c:pt idx="706">
                  <c:v>0.77642480000000003</c:v>
                </c:pt>
                <c:pt idx="707">
                  <c:v>0.77746510000000002</c:v>
                </c:pt>
                <c:pt idx="708">
                  <c:v>0.78171219999999997</c:v>
                </c:pt>
                <c:pt idx="709">
                  <c:v>0.7824025</c:v>
                </c:pt>
                <c:pt idx="710">
                  <c:v>0.7848328</c:v>
                </c:pt>
                <c:pt idx="711">
                  <c:v>0.78105469999999999</c:v>
                </c:pt>
                <c:pt idx="712">
                  <c:v>0.78109329999999999</c:v>
                </c:pt>
                <c:pt idx="713">
                  <c:v>0.78406699999999996</c:v>
                </c:pt>
                <c:pt idx="714">
                  <c:v>0.78400110000000001</c:v>
                </c:pt>
                <c:pt idx="715">
                  <c:v>0.78473000000000004</c:v>
                </c:pt>
                <c:pt idx="716">
                  <c:v>0.78723339999999997</c:v>
                </c:pt>
                <c:pt idx="717">
                  <c:v>0.78813120000000003</c:v>
                </c:pt>
                <c:pt idx="718">
                  <c:v>0.78775170000000005</c:v>
                </c:pt>
                <c:pt idx="719">
                  <c:v>0.79324989999999995</c:v>
                </c:pt>
                <c:pt idx="720">
                  <c:v>0.79146190000000005</c:v>
                </c:pt>
                <c:pt idx="721">
                  <c:v>0.79350790000000004</c:v>
                </c:pt>
                <c:pt idx="722">
                  <c:v>0.79447489999999998</c:v>
                </c:pt>
                <c:pt idx="723">
                  <c:v>0.79566950000000003</c:v>
                </c:pt>
                <c:pt idx="724">
                  <c:v>0.79798500000000006</c:v>
                </c:pt>
                <c:pt idx="725">
                  <c:v>0.80648980000000003</c:v>
                </c:pt>
                <c:pt idx="726">
                  <c:v>0.80657429999999997</c:v>
                </c:pt>
                <c:pt idx="727">
                  <c:v>0.80892929999999996</c:v>
                </c:pt>
                <c:pt idx="728">
                  <c:v>0.80881990000000004</c:v>
                </c:pt>
                <c:pt idx="729">
                  <c:v>0.80956360000000005</c:v>
                </c:pt>
                <c:pt idx="730">
                  <c:v>0.81002189999999996</c:v>
                </c:pt>
                <c:pt idx="731">
                  <c:v>0.80945219999999996</c:v>
                </c:pt>
                <c:pt idx="732">
                  <c:v>0.81096679999999999</c:v>
                </c:pt>
                <c:pt idx="733">
                  <c:v>0.81075359999999996</c:v>
                </c:pt>
                <c:pt idx="734">
                  <c:v>0.81336459999999999</c:v>
                </c:pt>
                <c:pt idx="735">
                  <c:v>0.81673609999999996</c:v>
                </c:pt>
                <c:pt idx="736">
                  <c:v>0.81585200000000002</c:v>
                </c:pt>
                <c:pt idx="737">
                  <c:v>0.81644930000000004</c:v>
                </c:pt>
                <c:pt idx="738">
                  <c:v>0.81992810000000005</c:v>
                </c:pt>
                <c:pt idx="739">
                  <c:v>0.82115709999999997</c:v>
                </c:pt>
                <c:pt idx="740">
                  <c:v>0.82188269999999997</c:v>
                </c:pt>
                <c:pt idx="741">
                  <c:v>0.80940069999999997</c:v>
                </c:pt>
                <c:pt idx="742">
                  <c:v>0.80074299999999998</c:v>
                </c:pt>
                <c:pt idx="743">
                  <c:v>0.7997611</c:v>
                </c:pt>
                <c:pt idx="744">
                  <c:v>0.79948350000000001</c:v>
                </c:pt>
                <c:pt idx="745">
                  <c:v>0.80090790000000001</c:v>
                </c:pt>
                <c:pt idx="746">
                  <c:v>0.81227579999999999</c:v>
                </c:pt>
                <c:pt idx="747">
                  <c:v>0.8113937</c:v>
                </c:pt>
                <c:pt idx="748">
                  <c:v>0.8134922</c:v>
                </c:pt>
                <c:pt idx="749">
                  <c:v>0.81665500000000002</c:v>
                </c:pt>
                <c:pt idx="750">
                  <c:v>0.80001659999999997</c:v>
                </c:pt>
                <c:pt idx="751">
                  <c:v>0.73685590000000001</c:v>
                </c:pt>
                <c:pt idx="752">
                  <c:v>0.44085849999999999</c:v>
                </c:pt>
                <c:pt idx="753">
                  <c:v>0.3097396</c:v>
                </c:pt>
                <c:pt idx="754">
                  <c:v>0.31245040000000002</c:v>
                </c:pt>
                <c:pt idx="755">
                  <c:v>0.31388749999999999</c:v>
                </c:pt>
                <c:pt idx="756">
                  <c:v>0.3165731</c:v>
                </c:pt>
                <c:pt idx="757">
                  <c:v>0.31811529999999999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0.3377444</c:v>
                </c:pt>
                <c:pt idx="782">
                  <c:v>0.33811180000000002</c:v>
                </c:pt>
                <c:pt idx="783">
                  <c:v>0</c:v>
                </c:pt>
                <c:pt idx="784">
                  <c:v>0.33819389999999999</c:v>
                </c:pt>
                <c:pt idx="785">
                  <c:v>0.33786860000000002</c:v>
                </c:pt>
                <c:pt idx="786">
                  <c:v>0.33479510000000001</c:v>
                </c:pt>
                <c:pt idx="787">
                  <c:v>0.3321984</c:v>
                </c:pt>
                <c:pt idx="788">
                  <c:v>0.3305613</c:v>
                </c:pt>
                <c:pt idx="789">
                  <c:v>0.3252486</c:v>
                </c:pt>
                <c:pt idx="790">
                  <c:v>0.32039200000000001</c:v>
                </c:pt>
                <c:pt idx="791">
                  <c:v>0.31243349999999998</c:v>
                </c:pt>
                <c:pt idx="792">
                  <c:v>0.30696380000000001</c:v>
                </c:pt>
                <c:pt idx="793">
                  <c:v>0.30065890000000001</c:v>
                </c:pt>
                <c:pt idx="794">
                  <c:v>0.29794159999999997</c:v>
                </c:pt>
                <c:pt idx="795">
                  <c:v>0.29213050000000002</c:v>
                </c:pt>
                <c:pt idx="796">
                  <c:v>0.28834179999999998</c:v>
                </c:pt>
                <c:pt idx="797">
                  <c:v>0.28438619999999998</c:v>
                </c:pt>
                <c:pt idx="798">
                  <c:v>0.2810125</c:v>
                </c:pt>
                <c:pt idx="799">
                  <c:v>0.27775169999999999</c:v>
                </c:pt>
                <c:pt idx="800">
                  <c:v>0.2748602</c:v>
                </c:pt>
                <c:pt idx="801">
                  <c:v>0.27121390000000001</c:v>
                </c:pt>
                <c:pt idx="802">
                  <c:v>0.26788410000000001</c:v>
                </c:pt>
                <c:pt idx="803">
                  <c:v>0.26261289999999998</c:v>
                </c:pt>
                <c:pt idx="804">
                  <c:v>0.25868790000000003</c:v>
                </c:pt>
                <c:pt idx="805">
                  <c:v>0.25688270000000002</c:v>
                </c:pt>
                <c:pt idx="806">
                  <c:v>0.249774</c:v>
                </c:pt>
                <c:pt idx="807">
                  <c:v>0.2460331</c:v>
                </c:pt>
                <c:pt idx="808">
                  <c:v>0.2440157</c:v>
                </c:pt>
                <c:pt idx="809">
                  <c:v>0.23856060000000001</c:v>
                </c:pt>
                <c:pt idx="810">
                  <c:v>0.23445679999999999</c:v>
                </c:pt>
                <c:pt idx="811">
                  <c:v>0.2293163</c:v>
                </c:pt>
                <c:pt idx="812">
                  <c:v>0.2267585</c:v>
                </c:pt>
                <c:pt idx="813">
                  <c:v>0.222776</c:v>
                </c:pt>
                <c:pt idx="814">
                  <c:v>0.21926300000000001</c:v>
                </c:pt>
                <c:pt idx="815">
                  <c:v>0.2146382</c:v>
                </c:pt>
                <c:pt idx="816">
                  <c:v>0.20796709999999999</c:v>
                </c:pt>
                <c:pt idx="817">
                  <c:v>0.20307059999999999</c:v>
                </c:pt>
                <c:pt idx="818">
                  <c:v>0.1982651</c:v>
                </c:pt>
                <c:pt idx="819">
                  <c:v>0.19251840000000001</c:v>
                </c:pt>
                <c:pt idx="820">
                  <c:v>0.18476409999999999</c:v>
                </c:pt>
                <c:pt idx="821">
                  <c:v>0.17719389999999999</c:v>
                </c:pt>
                <c:pt idx="822">
                  <c:v>0.1710719</c:v>
                </c:pt>
                <c:pt idx="823">
                  <c:v>0.15970390000000001</c:v>
                </c:pt>
                <c:pt idx="824">
                  <c:v>0.14887649999999999</c:v>
                </c:pt>
                <c:pt idx="825">
                  <c:v>0.1388761</c:v>
                </c:pt>
                <c:pt idx="826">
                  <c:v>0.12700349999999999</c:v>
                </c:pt>
                <c:pt idx="827">
                  <c:v>0.1173979</c:v>
                </c:pt>
                <c:pt idx="828">
                  <c:v>0.1063743</c:v>
                </c:pt>
                <c:pt idx="829">
                  <c:v>9.6597189999999999E-2</c:v>
                </c:pt>
                <c:pt idx="830">
                  <c:v>8.6899900000000002E-2</c:v>
                </c:pt>
                <c:pt idx="831">
                  <c:v>7.6710109999999998E-2</c:v>
                </c:pt>
                <c:pt idx="832">
                  <c:v>6.7831260000000004E-2</c:v>
                </c:pt>
                <c:pt idx="833">
                  <c:v>6.0835409999999999E-2</c:v>
                </c:pt>
                <c:pt idx="834">
                  <c:v>5.4411609999999999E-2</c:v>
                </c:pt>
                <c:pt idx="835">
                  <c:v>4.9604349999999998E-2</c:v>
                </c:pt>
                <c:pt idx="836">
                  <c:v>4.7897530000000001E-2</c:v>
                </c:pt>
                <c:pt idx="837">
                  <c:v>4.6917229999999997E-2</c:v>
                </c:pt>
                <c:pt idx="838">
                  <c:v>4.3728320000000001E-2</c:v>
                </c:pt>
                <c:pt idx="839">
                  <c:v>3.912231E-2</c:v>
                </c:pt>
                <c:pt idx="840">
                  <c:v>3.3846729999999998E-2</c:v>
                </c:pt>
                <c:pt idx="841">
                  <c:v>3.0493679999999999E-2</c:v>
                </c:pt>
                <c:pt idx="842">
                  <c:v>3.0296210000000001E-2</c:v>
                </c:pt>
                <c:pt idx="843">
                  <c:v>3.0869879999999999E-2</c:v>
                </c:pt>
                <c:pt idx="844">
                  <c:v>3.2644109999999997E-2</c:v>
                </c:pt>
                <c:pt idx="845">
                  <c:v>3.826968E-2</c:v>
                </c:pt>
                <c:pt idx="846">
                  <c:v>4.5028369999999998E-2</c:v>
                </c:pt>
                <c:pt idx="847">
                  <c:v>5.1123790000000002E-2</c:v>
                </c:pt>
                <c:pt idx="848">
                  <c:v>5.5999609999999998E-2</c:v>
                </c:pt>
                <c:pt idx="849">
                  <c:v>5.6369900000000001E-2</c:v>
                </c:pt>
                <c:pt idx="850">
                  <c:v>5.3001140000000002E-2</c:v>
                </c:pt>
                <c:pt idx="851">
                  <c:v>4.5627109999999999E-2</c:v>
                </c:pt>
                <c:pt idx="852">
                  <c:v>3.7545589999999997E-2</c:v>
                </c:pt>
                <c:pt idx="853">
                  <c:v>3.0898169999999999E-2</c:v>
                </c:pt>
                <c:pt idx="854">
                  <c:v>2.7005689999999999E-2</c:v>
                </c:pt>
                <c:pt idx="855">
                  <c:v>2.5933040000000001E-2</c:v>
                </c:pt>
                <c:pt idx="856">
                  <c:v>2.5151260000000002E-2</c:v>
                </c:pt>
                <c:pt idx="857">
                  <c:v>2.570364E-2</c:v>
                </c:pt>
                <c:pt idx="858">
                  <c:v>2.6682839999999999E-2</c:v>
                </c:pt>
                <c:pt idx="859">
                  <c:v>2.8298719999999999E-2</c:v>
                </c:pt>
                <c:pt idx="860">
                  <c:v>2.780883E-2</c:v>
                </c:pt>
                <c:pt idx="861">
                  <c:v>2.7216730000000001E-2</c:v>
                </c:pt>
                <c:pt idx="862">
                  <c:v>2.8581470000000001E-2</c:v>
                </c:pt>
                <c:pt idx="863">
                  <c:v>3.253238E-2</c:v>
                </c:pt>
                <c:pt idx="864">
                  <c:v>3.7821250000000001E-2</c:v>
                </c:pt>
                <c:pt idx="865">
                  <c:v>4.2637210000000002E-2</c:v>
                </c:pt>
                <c:pt idx="866">
                  <c:v>4.8025419999999999E-2</c:v>
                </c:pt>
                <c:pt idx="867">
                  <c:v>5.19079E-2</c:v>
                </c:pt>
                <c:pt idx="868">
                  <c:v>5.5965540000000001E-2</c:v>
                </c:pt>
                <c:pt idx="869">
                  <c:v>5.9412899999999998E-2</c:v>
                </c:pt>
                <c:pt idx="870">
                  <c:v>6.2052139999999999E-2</c:v>
                </c:pt>
                <c:pt idx="871">
                  <c:v>6.4320310000000006E-2</c:v>
                </c:pt>
                <c:pt idx="872">
                  <c:v>6.5098699999999995E-2</c:v>
                </c:pt>
                <c:pt idx="873">
                  <c:v>6.5588430000000003E-2</c:v>
                </c:pt>
                <c:pt idx="874">
                  <c:v>6.5452930000000006E-2</c:v>
                </c:pt>
                <c:pt idx="875">
                  <c:v>6.4062240000000006E-2</c:v>
                </c:pt>
                <c:pt idx="876">
                  <c:v>6.2856060000000005E-2</c:v>
                </c:pt>
                <c:pt idx="877">
                  <c:v>6.093552E-2</c:v>
                </c:pt>
                <c:pt idx="878">
                  <c:v>5.7808810000000002E-2</c:v>
                </c:pt>
                <c:pt idx="879">
                  <c:v>5.507397E-2</c:v>
                </c:pt>
                <c:pt idx="880">
                  <c:v>5.2965720000000001E-2</c:v>
                </c:pt>
                <c:pt idx="881">
                  <c:v>5.197185E-2</c:v>
                </c:pt>
                <c:pt idx="882">
                  <c:v>5.1661400000000003E-2</c:v>
                </c:pt>
                <c:pt idx="883">
                  <c:v>5.1575120000000002E-2</c:v>
                </c:pt>
                <c:pt idx="884">
                  <c:v>5.0192210000000001E-2</c:v>
                </c:pt>
                <c:pt idx="885">
                  <c:v>4.7324940000000003E-2</c:v>
                </c:pt>
                <c:pt idx="886">
                  <c:v>4.2857550000000001E-2</c:v>
                </c:pt>
                <c:pt idx="887">
                  <c:v>3.889898E-2</c:v>
                </c:pt>
                <c:pt idx="888">
                  <c:v>3.5808949999999999E-2</c:v>
                </c:pt>
                <c:pt idx="889">
                  <c:v>3.5187620000000003E-2</c:v>
                </c:pt>
                <c:pt idx="890">
                  <c:v>3.746377E-2</c:v>
                </c:pt>
                <c:pt idx="891">
                  <c:v>4.217688E-2</c:v>
                </c:pt>
                <c:pt idx="892">
                  <c:v>4.6135740000000001E-2</c:v>
                </c:pt>
                <c:pt idx="893">
                  <c:v>4.8510919999999999E-2</c:v>
                </c:pt>
                <c:pt idx="894">
                  <c:v>4.8191560000000001E-2</c:v>
                </c:pt>
                <c:pt idx="895">
                  <c:v>4.6744689999999998E-2</c:v>
                </c:pt>
                <c:pt idx="896">
                  <c:v>4.4403789999999999E-2</c:v>
                </c:pt>
                <c:pt idx="897">
                  <c:v>4.1373649999999998E-2</c:v>
                </c:pt>
                <c:pt idx="898">
                  <c:v>3.960284E-2</c:v>
                </c:pt>
                <c:pt idx="899">
                  <c:v>3.8140159999999999E-2</c:v>
                </c:pt>
                <c:pt idx="900">
                  <c:v>3.7692860000000002E-2</c:v>
                </c:pt>
                <c:pt idx="901">
                  <c:v>3.7862949999999999E-2</c:v>
                </c:pt>
                <c:pt idx="902">
                  <c:v>3.8545940000000001E-2</c:v>
                </c:pt>
                <c:pt idx="903">
                  <c:v>3.9993899999999999E-2</c:v>
                </c:pt>
                <c:pt idx="904">
                  <c:v>4.1442710000000001E-2</c:v>
                </c:pt>
                <c:pt idx="905">
                  <c:v>4.2013769999999999E-2</c:v>
                </c:pt>
                <c:pt idx="906">
                  <c:v>4.2225449999999998E-2</c:v>
                </c:pt>
                <c:pt idx="907">
                  <c:v>4.2948600000000003E-2</c:v>
                </c:pt>
                <c:pt idx="908">
                  <c:v>4.3856640000000002E-2</c:v>
                </c:pt>
                <c:pt idx="909">
                  <c:v>4.4737440000000003E-2</c:v>
                </c:pt>
                <c:pt idx="910">
                  <c:v>4.5781849999999999E-2</c:v>
                </c:pt>
                <c:pt idx="911">
                  <c:v>4.6589169999999999E-2</c:v>
                </c:pt>
                <c:pt idx="912">
                  <c:v>4.6621780000000002E-2</c:v>
                </c:pt>
                <c:pt idx="913">
                  <c:v>4.6176429999999997E-2</c:v>
                </c:pt>
                <c:pt idx="914">
                  <c:v>4.5006560000000001E-2</c:v>
                </c:pt>
                <c:pt idx="915">
                  <c:v>4.4205500000000002E-2</c:v>
                </c:pt>
                <c:pt idx="916">
                  <c:v>4.2621630000000001E-2</c:v>
                </c:pt>
                <c:pt idx="917">
                  <c:v>4.154621E-2</c:v>
                </c:pt>
                <c:pt idx="918">
                  <c:v>4.1270609999999999E-2</c:v>
                </c:pt>
                <c:pt idx="919">
                  <c:v>4.1516289999999997E-2</c:v>
                </c:pt>
                <c:pt idx="920">
                  <c:v>4.2230959999999998E-2</c:v>
                </c:pt>
                <c:pt idx="921">
                  <c:v>4.3056700000000003E-2</c:v>
                </c:pt>
                <c:pt idx="922">
                  <c:v>4.361984E-2</c:v>
                </c:pt>
                <c:pt idx="923">
                  <c:v>4.3534990000000003E-2</c:v>
                </c:pt>
                <c:pt idx="924">
                  <c:v>4.3211359999999997E-2</c:v>
                </c:pt>
                <c:pt idx="925">
                  <c:v>4.2462430000000002E-2</c:v>
                </c:pt>
                <c:pt idx="926">
                  <c:v>4.213687E-2</c:v>
                </c:pt>
                <c:pt idx="927">
                  <c:v>4.2142949999999998E-2</c:v>
                </c:pt>
                <c:pt idx="928">
                  <c:v>4.2174789999999997E-2</c:v>
                </c:pt>
                <c:pt idx="929">
                  <c:v>4.1926999999999999E-2</c:v>
                </c:pt>
                <c:pt idx="930">
                  <c:v>4.1382099999999998E-2</c:v>
                </c:pt>
                <c:pt idx="931">
                  <c:v>4.0744610000000001E-2</c:v>
                </c:pt>
                <c:pt idx="932">
                  <c:v>4.0124369999999999E-2</c:v>
                </c:pt>
                <c:pt idx="933">
                  <c:v>3.9535969999999997E-2</c:v>
                </c:pt>
                <c:pt idx="934">
                  <c:v>3.9189950000000001E-2</c:v>
                </c:pt>
                <c:pt idx="935">
                  <c:v>3.8687340000000001E-2</c:v>
                </c:pt>
                <c:pt idx="936">
                  <c:v>3.917702E-2</c:v>
                </c:pt>
                <c:pt idx="937">
                  <c:v>3.9691410000000003E-2</c:v>
                </c:pt>
                <c:pt idx="938">
                  <c:v>4.0211139999999999E-2</c:v>
                </c:pt>
                <c:pt idx="939">
                  <c:v>4.0610279999999999E-2</c:v>
                </c:pt>
                <c:pt idx="940">
                  <c:v>4.0960530000000002E-2</c:v>
                </c:pt>
                <c:pt idx="941">
                  <c:v>4.0965910000000001E-2</c:v>
                </c:pt>
                <c:pt idx="942">
                  <c:v>4.0878499999999998E-2</c:v>
                </c:pt>
                <c:pt idx="943">
                  <c:v>4.0635409999999997E-2</c:v>
                </c:pt>
                <c:pt idx="944">
                  <c:v>3.9984069999999997E-2</c:v>
                </c:pt>
                <c:pt idx="945">
                  <c:v>3.8960969999999998E-2</c:v>
                </c:pt>
                <c:pt idx="946">
                  <c:v>3.8845560000000001E-2</c:v>
                </c:pt>
                <c:pt idx="947">
                  <c:v>3.8781080000000002E-2</c:v>
                </c:pt>
                <c:pt idx="948">
                  <c:v>3.8695939999999998E-2</c:v>
                </c:pt>
                <c:pt idx="949">
                  <c:v>3.8292680000000003E-2</c:v>
                </c:pt>
                <c:pt idx="950">
                  <c:v>3.7812430000000001E-2</c:v>
                </c:pt>
                <c:pt idx="951">
                  <c:v>3.7744560000000003E-2</c:v>
                </c:pt>
                <c:pt idx="952">
                  <c:v>3.8189960000000002E-2</c:v>
                </c:pt>
                <c:pt idx="953">
                  <c:v>3.9374659999999999E-2</c:v>
                </c:pt>
                <c:pt idx="954">
                  <c:v>4.0608129999999999E-2</c:v>
                </c:pt>
                <c:pt idx="955">
                  <c:v>4.1596000000000001E-2</c:v>
                </c:pt>
                <c:pt idx="956">
                  <c:v>4.1795789999999999E-2</c:v>
                </c:pt>
                <c:pt idx="957">
                  <c:v>4.1471399999999999E-2</c:v>
                </c:pt>
                <c:pt idx="958">
                  <c:v>4.0630230000000003E-2</c:v>
                </c:pt>
                <c:pt idx="959">
                  <c:v>3.9364360000000001E-2</c:v>
                </c:pt>
                <c:pt idx="960">
                  <c:v>3.7545599999999998E-2</c:v>
                </c:pt>
                <c:pt idx="961">
                  <c:v>3.5187929999999999E-2</c:v>
                </c:pt>
                <c:pt idx="962">
                  <c:v>3.3951189999999999E-2</c:v>
                </c:pt>
                <c:pt idx="963">
                  <c:v>3.3615329999999999E-2</c:v>
                </c:pt>
                <c:pt idx="964">
                  <c:v>3.357334E-2</c:v>
                </c:pt>
                <c:pt idx="965">
                  <c:v>3.3931650000000001E-2</c:v>
                </c:pt>
                <c:pt idx="966">
                  <c:v>3.4372989999999999E-2</c:v>
                </c:pt>
                <c:pt idx="967">
                  <c:v>3.531931E-2</c:v>
                </c:pt>
                <c:pt idx="968">
                  <c:v>3.6839570000000002E-2</c:v>
                </c:pt>
                <c:pt idx="969">
                  <c:v>3.8564809999999998E-2</c:v>
                </c:pt>
                <c:pt idx="970">
                  <c:v>4.0087539999999998E-2</c:v>
                </c:pt>
                <c:pt idx="971">
                  <c:v>4.1797309999999997E-2</c:v>
                </c:pt>
                <c:pt idx="972">
                  <c:v>4.2970090000000002E-2</c:v>
                </c:pt>
                <c:pt idx="973">
                  <c:v>4.3527070000000001E-2</c:v>
                </c:pt>
                <c:pt idx="974">
                  <c:v>4.356372E-2</c:v>
                </c:pt>
                <c:pt idx="975">
                  <c:v>4.287473E-2</c:v>
                </c:pt>
                <c:pt idx="976">
                  <c:v>4.2281050000000001E-2</c:v>
                </c:pt>
                <c:pt idx="977">
                  <c:v>4.1340269999999998E-2</c:v>
                </c:pt>
                <c:pt idx="978">
                  <c:v>4.0343780000000003E-2</c:v>
                </c:pt>
                <c:pt idx="979">
                  <c:v>3.866315E-2</c:v>
                </c:pt>
                <c:pt idx="980">
                  <c:v>3.6842689999999997E-2</c:v>
                </c:pt>
                <c:pt idx="981">
                  <c:v>3.5313240000000003E-2</c:v>
                </c:pt>
                <c:pt idx="982">
                  <c:v>3.4478410000000001E-2</c:v>
                </c:pt>
                <c:pt idx="983">
                  <c:v>3.4420720000000002E-2</c:v>
                </c:pt>
                <c:pt idx="984">
                  <c:v>3.4710310000000001E-2</c:v>
                </c:pt>
                <c:pt idx="985">
                  <c:v>3.4922630000000003E-2</c:v>
                </c:pt>
                <c:pt idx="986">
                  <c:v>3.5576240000000002E-2</c:v>
                </c:pt>
                <c:pt idx="987">
                  <c:v>3.5605530000000003E-2</c:v>
                </c:pt>
                <c:pt idx="988">
                  <c:v>3.6081389999999998E-2</c:v>
                </c:pt>
                <c:pt idx="989">
                  <c:v>3.7102429999999999E-2</c:v>
                </c:pt>
                <c:pt idx="990">
                  <c:v>3.8500960000000001E-2</c:v>
                </c:pt>
                <c:pt idx="991">
                  <c:v>4.0015849999999999E-2</c:v>
                </c:pt>
                <c:pt idx="992">
                  <c:v>4.0898549999999999E-2</c:v>
                </c:pt>
                <c:pt idx="993">
                  <c:v>4.0769329999999999E-2</c:v>
                </c:pt>
                <c:pt idx="994">
                  <c:v>3.9810110000000003E-2</c:v>
                </c:pt>
                <c:pt idx="995">
                  <c:v>3.8735390000000001E-2</c:v>
                </c:pt>
                <c:pt idx="996">
                  <c:v>3.8159770000000003E-2</c:v>
                </c:pt>
                <c:pt idx="997">
                  <c:v>3.776098E-2</c:v>
                </c:pt>
                <c:pt idx="998">
                  <c:v>3.7798760000000001E-2</c:v>
                </c:pt>
                <c:pt idx="999">
                  <c:v>3.8753540000000003E-2</c:v>
                </c:pt>
                <c:pt idx="1000">
                  <c:v>3.9313319999999999E-2</c:v>
                </c:pt>
                <c:pt idx="1001">
                  <c:v>3.9578670000000003E-2</c:v>
                </c:pt>
                <c:pt idx="1002">
                  <c:v>4.0037860000000002E-2</c:v>
                </c:pt>
                <c:pt idx="1003">
                  <c:v>4.076714E-2</c:v>
                </c:pt>
                <c:pt idx="1004">
                  <c:v>4.1042509999999997E-2</c:v>
                </c:pt>
                <c:pt idx="1005">
                  <c:v>4.3089370000000002E-2</c:v>
                </c:pt>
                <c:pt idx="1006">
                  <c:v>4.422135E-2</c:v>
                </c:pt>
                <c:pt idx="1007">
                  <c:v>4.4862680000000002E-2</c:v>
                </c:pt>
                <c:pt idx="1008">
                  <c:v>4.5778289999999999E-2</c:v>
                </c:pt>
                <c:pt idx="1009">
                  <c:v>4.534357E-2</c:v>
                </c:pt>
                <c:pt idx="1010">
                  <c:v>4.4118110000000002E-2</c:v>
                </c:pt>
                <c:pt idx="1011">
                  <c:v>4.2215549999999998E-2</c:v>
                </c:pt>
                <c:pt idx="1012">
                  <c:v>4.0606799999999998E-2</c:v>
                </c:pt>
                <c:pt idx="1013">
                  <c:v>3.9389250000000001E-2</c:v>
                </c:pt>
                <c:pt idx="1014">
                  <c:v>3.9093620000000003E-2</c:v>
                </c:pt>
                <c:pt idx="1015">
                  <c:v>3.9700970000000002E-2</c:v>
                </c:pt>
                <c:pt idx="1016">
                  <c:v>4.0661580000000003E-2</c:v>
                </c:pt>
                <c:pt idx="1017">
                  <c:v>4.1682480000000001E-2</c:v>
                </c:pt>
                <c:pt idx="1018">
                  <c:v>4.2265369999999997E-2</c:v>
                </c:pt>
                <c:pt idx="1019">
                  <c:v>4.2372880000000002E-2</c:v>
                </c:pt>
                <c:pt idx="1020">
                  <c:v>4.1682459999999998E-2</c:v>
                </c:pt>
                <c:pt idx="1021">
                  <c:v>4.1464639999999997E-2</c:v>
                </c:pt>
                <c:pt idx="1022">
                  <c:v>4.1926989999999997E-2</c:v>
                </c:pt>
                <c:pt idx="1023">
                  <c:v>4.2694910000000003E-2</c:v>
                </c:pt>
                <c:pt idx="1024">
                  <c:v>4.3102469999999997E-2</c:v>
                </c:pt>
                <c:pt idx="1025">
                  <c:v>4.3513629999999998E-2</c:v>
                </c:pt>
                <c:pt idx="1026">
                  <c:v>4.2619839999999999E-2</c:v>
                </c:pt>
                <c:pt idx="1027">
                  <c:v>4.1298420000000002E-2</c:v>
                </c:pt>
                <c:pt idx="1028">
                  <c:v>3.8763939999999997E-2</c:v>
                </c:pt>
                <c:pt idx="1029">
                  <c:v>3.652014E-2</c:v>
                </c:pt>
                <c:pt idx="1030">
                  <c:v>3.391309E-2</c:v>
                </c:pt>
                <c:pt idx="1031">
                  <c:v>3.106219E-2</c:v>
                </c:pt>
                <c:pt idx="1032">
                  <c:v>2.9704459999999999E-2</c:v>
                </c:pt>
                <c:pt idx="1033">
                  <c:v>2.6798499999999999E-2</c:v>
                </c:pt>
                <c:pt idx="1034">
                  <c:v>2.3341230000000001E-2</c:v>
                </c:pt>
                <c:pt idx="1035">
                  <c:v>1.9802340000000002E-2</c:v>
                </c:pt>
                <c:pt idx="1036">
                  <c:v>1.6792359999999999E-2</c:v>
                </c:pt>
                <c:pt idx="1037">
                  <c:v>1.337871E-2</c:v>
                </c:pt>
                <c:pt idx="1038">
                  <c:v>9.4643910000000008E-3</c:v>
                </c:pt>
                <c:pt idx="1039">
                  <c:v>5.6921319999999999E-3</c:v>
                </c:pt>
                <c:pt idx="1040">
                  <c:v>2.0717980000000001E-3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</c:numCache>
            </c:numRef>
          </c:val>
        </c:ser>
        <c:ser>
          <c:idx val="3"/>
          <c:order val="3"/>
          <c:tx>
            <c:strRef>
              <c:f>pitchRollTest!$J$1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val>
            <c:numRef>
              <c:f>pitchRollTest!$J$2:$J$1049</c:f>
              <c:numCache>
                <c:formatCode>General</c:formatCode>
                <c:ptCount val="1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3.7556209999999998E-3</c:v>
                </c:pt>
                <c:pt idx="5">
                  <c:v>1.464235E-2</c:v>
                </c:pt>
                <c:pt idx="6">
                  <c:v>1.9482630000000001E-2</c:v>
                </c:pt>
                <c:pt idx="7">
                  <c:v>2.8009780000000001E-2</c:v>
                </c:pt>
                <c:pt idx="8">
                  <c:v>2.9022059999999999E-2</c:v>
                </c:pt>
                <c:pt idx="9">
                  <c:v>2.5464130000000001E-2</c:v>
                </c:pt>
                <c:pt idx="10">
                  <c:v>1.507437E-2</c:v>
                </c:pt>
                <c:pt idx="11">
                  <c:v>3.9469179999999998E-3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4.0722989999999997E-3</c:v>
                </c:pt>
                <c:pt idx="23">
                  <c:v>2.7071379999999999E-2</c:v>
                </c:pt>
                <c:pt idx="24">
                  <c:v>4.458173E-2</c:v>
                </c:pt>
                <c:pt idx="25">
                  <c:v>5.9759930000000003E-2</c:v>
                </c:pt>
                <c:pt idx="26">
                  <c:v>6.0392559999999998E-2</c:v>
                </c:pt>
                <c:pt idx="27">
                  <c:v>6.4460680000000006E-2</c:v>
                </c:pt>
                <c:pt idx="28">
                  <c:v>5.3476719999999998E-2</c:v>
                </c:pt>
                <c:pt idx="29">
                  <c:v>4.4007669999999999E-2</c:v>
                </c:pt>
                <c:pt idx="30">
                  <c:v>2.4373539999999999E-2</c:v>
                </c:pt>
                <c:pt idx="31">
                  <c:v>1.4610070000000001E-3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5.0352189999999996E-3</c:v>
                </c:pt>
                <c:pt idx="47">
                  <c:v>1.9363930000000001E-2</c:v>
                </c:pt>
                <c:pt idx="48">
                  <c:v>4.0295060000000001E-2</c:v>
                </c:pt>
                <c:pt idx="49">
                  <c:v>6.409985E-2</c:v>
                </c:pt>
                <c:pt idx="50">
                  <c:v>8.0720139999999996E-2</c:v>
                </c:pt>
                <c:pt idx="51">
                  <c:v>9.5683290000000004E-2</c:v>
                </c:pt>
                <c:pt idx="52">
                  <c:v>0.10256220000000001</c:v>
                </c:pt>
                <c:pt idx="53">
                  <c:v>0.11361449999999999</c:v>
                </c:pt>
                <c:pt idx="54">
                  <c:v>0.1185259</c:v>
                </c:pt>
                <c:pt idx="55">
                  <c:v>0.11894780000000001</c:v>
                </c:pt>
                <c:pt idx="56">
                  <c:v>0.12342789999999999</c:v>
                </c:pt>
                <c:pt idx="57">
                  <c:v>0.12650429999999999</c:v>
                </c:pt>
                <c:pt idx="58">
                  <c:v>0.12594810000000001</c:v>
                </c:pt>
                <c:pt idx="59">
                  <c:v>0.12522639999999999</c:v>
                </c:pt>
                <c:pt idx="60">
                  <c:v>0.1294517</c:v>
                </c:pt>
                <c:pt idx="61">
                  <c:v>0.1184055</c:v>
                </c:pt>
                <c:pt idx="62">
                  <c:v>0.1061362</c:v>
                </c:pt>
                <c:pt idx="63">
                  <c:v>0.11145629999999999</c:v>
                </c:pt>
                <c:pt idx="64">
                  <c:v>0.1145907</c:v>
                </c:pt>
                <c:pt idx="65">
                  <c:v>0.11751209999999999</c:v>
                </c:pt>
                <c:pt idx="66">
                  <c:v>0.11012959999999999</c:v>
                </c:pt>
                <c:pt idx="67">
                  <c:v>0.11680069999999999</c:v>
                </c:pt>
                <c:pt idx="68">
                  <c:v>0.1100366</c:v>
                </c:pt>
                <c:pt idx="69">
                  <c:v>0.11706660000000001</c:v>
                </c:pt>
                <c:pt idx="70">
                  <c:v>0.1127566</c:v>
                </c:pt>
                <c:pt idx="71">
                  <c:v>0.13050709999999999</c:v>
                </c:pt>
                <c:pt idx="72">
                  <c:v>0.1450342</c:v>
                </c:pt>
                <c:pt idx="73">
                  <c:v>0.13664850000000001</c:v>
                </c:pt>
                <c:pt idx="74">
                  <c:v>0.12127209999999999</c:v>
                </c:pt>
                <c:pt idx="75">
                  <c:v>0.100133</c:v>
                </c:pt>
                <c:pt idx="76">
                  <c:v>8.3037200000000005E-2</c:v>
                </c:pt>
                <c:pt idx="77">
                  <c:v>4.7478480000000003E-2</c:v>
                </c:pt>
                <c:pt idx="78">
                  <c:v>2.273331E-2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6.694456E-2</c:v>
                </c:pt>
                <c:pt idx="91">
                  <c:v>0.10299999999999999</c:v>
                </c:pt>
                <c:pt idx="92">
                  <c:v>0.13842689999999999</c:v>
                </c:pt>
                <c:pt idx="93">
                  <c:v>0.1547364</c:v>
                </c:pt>
                <c:pt idx="94">
                  <c:v>0.17338500000000001</c:v>
                </c:pt>
                <c:pt idx="95">
                  <c:v>0.2129925</c:v>
                </c:pt>
                <c:pt idx="96">
                  <c:v>0.27311200000000002</c:v>
                </c:pt>
                <c:pt idx="97">
                  <c:v>0.3096738</c:v>
                </c:pt>
                <c:pt idx="98">
                  <c:v>0.32900010000000002</c:v>
                </c:pt>
                <c:pt idx="99">
                  <c:v>0.32349460000000002</c:v>
                </c:pt>
                <c:pt idx="100">
                  <c:v>0.3064364</c:v>
                </c:pt>
                <c:pt idx="101">
                  <c:v>0.2925237</c:v>
                </c:pt>
                <c:pt idx="102">
                  <c:v>0.27263389999999998</c:v>
                </c:pt>
                <c:pt idx="103">
                  <c:v>0.26663559999999997</c:v>
                </c:pt>
                <c:pt idx="104">
                  <c:v>0.2583511</c:v>
                </c:pt>
                <c:pt idx="105">
                  <c:v>0.2447241</c:v>
                </c:pt>
                <c:pt idx="106">
                  <c:v>0.1866206</c:v>
                </c:pt>
                <c:pt idx="107">
                  <c:v>0.1299363</c:v>
                </c:pt>
                <c:pt idx="108">
                  <c:v>6.0768509999999998E-2</c:v>
                </c:pt>
                <c:pt idx="109">
                  <c:v>2.0419799999999998E-2</c:v>
                </c:pt>
                <c:pt idx="110">
                  <c:v>2.1000960000000001E-3</c:v>
                </c:pt>
                <c:pt idx="111">
                  <c:v>1.0475989999999999E-2</c:v>
                </c:pt>
                <c:pt idx="112">
                  <c:v>3.8018360000000001E-2</c:v>
                </c:pt>
                <c:pt idx="113">
                  <c:v>5.2806390000000002E-2</c:v>
                </c:pt>
                <c:pt idx="114">
                  <c:v>6.1340159999999998E-2</c:v>
                </c:pt>
                <c:pt idx="115">
                  <c:v>6.1058139999999997E-2</c:v>
                </c:pt>
                <c:pt idx="116">
                  <c:v>5.214071E-2</c:v>
                </c:pt>
                <c:pt idx="117">
                  <c:v>5.368436E-2</c:v>
                </c:pt>
                <c:pt idx="118">
                  <c:v>4.0940959999999998E-2</c:v>
                </c:pt>
                <c:pt idx="119">
                  <c:v>2.0963499999999999E-2</c:v>
                </c:pt>
                <c:pt idx="120">
                  <c:v>8.6152390000000002E-3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6.0897980000000004E-3</c:v>
                </c:pt>
                <c:pt idx="128">
                  <c:v>2.794402E-2</c:v>
                </c:pt>
                <c:pt idx="129">
                  <c:v>4.0502530000000002E-2</c:v>
                </c:pt>
                <c:pt idx="130">
                  <c:v>4.55705E-2</c:v>
                </c:pt>
                <c:pt idx="131">
                  <c:v>4.8275560000000002E-2</c:v>
                </c:pt>
                <c:pt idx="132">
                  <c:v>4.7807959999999997E-2</c:v>
                </c:pt>
                <c:pt idx="133">
                  <c:v>4.9579230000000002E-2</c:v>
                </c:pt>
                <c:pt idx="134">
                  <c:v>5.4340270000000003E-2</c:v>
                </c:pt>
                <c:pt idx="135">
                  <c:v>5.6108400000000003E-2</c:v>
                </c:pt>
                <c:pt idx="136">
                  <c:v>6.5008399999999994E-2</c:v>
                </c:pt>
                <c:pt idx="137">
                  <c:v>7.0651259999999994E-2</c:v>
                </c:pt>
                <c:pt idx="138">
                  <c:v>7.4410799999999999E-2</c:v>
                </c:pt>
                <c:pt idx="139">
                  <c:v>7.1848510000000004E-2</c:v>
                </c:pt>
                <c:pt idx="140">
                  <c:v>6.7399799999999996E-2</c:v>
                </c:pt>
                <c:pt idx="141">
                  <c:v>4.9193149999999998E-2</c:v>
                </c:pt>
                <c:pt idx="142">
                  <c:v>2.3448210000000001E-2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5.2070570000000002E-3</c:v>
                </c:pt>
                <c:pt idx="156">
                  <c:v>7.0382379999999996E-3</c:v>
                </c:pt>
                <c:pt idx="157">
                  <c:v>4.4752330000000003E-3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8.7998079999999992E-3</c:v>
                </c:pt>
                <c:pt idx="173">
                  <c:v>3.1408310000000002E-2</c:v>
                </c:pt>
                <c:pt idx="174">
                  <c:v>4.7260999999999997E-2</c:v>
                </c:pt>
                <c:pt idx="175">
                  <c:v>5.5477560000000002E-2</c:v>
                </c:pt>
                <c:pt idx="176">
                  <c:v>6.3048000000000007E-2</c:v>
                </c:pt>
                <c:pt idx="177">
                  <c:v>6.6701109999999994E-2</c:v>
                </c:pt>
                <c:pt idx="178">
                  <c:v>6.6784769999999993E-2</c:v>
                </c:pt>
                <c:pt idx="179">
                  <c:v>6.2746529999999995E-2</c:v>
                </c:pt>
                <c:pt idx="180">
                  <c:v>5.9904020000000002E-2</c:v>
                </c:pt>
                <c:pt idx="181">
                  <c:v>5.5741449999999998E-2</c:v>
                </c:pt>
                <c:pt idx="182">
                  <c:v>5.3855569999999998E-2</c:v>
                </c:pt>
                <c:pt idx="183">
                  <c:v>5.0393979999999998E-2</c:v>
                </c:pt>
                <c:pt idx="184">
                  <c:v>4.6774499999999997E-2</c:v>
                </c:pt>
                <c:pt idx="185">
                  <c:v>4.4108920000000003E-2</c:v>
                </c:pt>
                <c:pt idx="186">
                  <c:v>3.2013920000000001E-2</c:v>
                </c:pt>
                <c:pt idx="187">
                  <c:v>3.0706130000000002E-2</c:v>
                </c:pt>
                <c:pt idx="188">
                  <c:v>3.5504529999999999E-2</c:v>
                </c:pt>
                <c:pt idx="189">
                  <c:v>4.3419579999999999E-2</c:v>
                </c:pt>
                <c:pt idx="190">
                  <c:v>5.5382569999999999E-2</c:v>
                </c:pt>
                <c:pt idx="191">
                  <c:v>5.7574449999999999E-2</c:v>
                </c:pt>
                <c:pt idx="192">
                  <c:v>5.2858429999999998E-2</c:v>
                </c:pt>
                <c:pt idx="193">
                  <c:v>5.1376539999999998E-2</c:v>
                </c:pt>
                <c:pt idx="194">
                  <c:v>5.2592460000000001E-2</c:v>
                </c:pt>
                <c:pt idx="195">
                  <c:v>6.1465510000000001E-2</c:v>
                </c:pt>
                <c:pt idx="196">
                  <c:v>7.5156970000000003E-2</c:v>
                </c:pt>
                <c:pt idx="197">
                  <c:v>8.5201100000000002E-2</c:v>
                </c:pt>
                <c:pt idx="198">
                  <c:v>8.5577619999999993E-2</c:v>
                </c:pt>
                <c:pt idx="199">
                  <c:v>8.3275310000000005E-2</c:v>
                </c:pt>
                <c:pt idx="200">
                  <c:v>7.6043979999999997E-2</c:v>
                </c:pt>
                <c:pt idx="201">
                  <c:v>7.9091300000000003E-2</c:v>
                </c:pt>
                <c:pt idx="202">
                  <c:v>7.7216129999999994E-2</c:v>
                </c:pt>
                <c:pt idx="203">
                  <c:v>7.2875960000000004E-2</c:v>
                </c:pt>
                <c:pt idx="204">
                  <c:v>6.5848199999999996E-2</c:v>
                </c:pt>
                <c:pt idx="205">
                  <c:v>4.9360090000000002E-2</c:v>
                </c:pt>
                <c:pt idx="206">
                  <c:v>3.0236389999999998E-2</c:v>
                </c:pt>
                <c:pt idx="207">
                  <c:v>1.209498E-2</c:v>
                </c:pt>
                <c:pt idx="208">
                  <c:v>3.9449730000000001E-3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2.3670399999999999E-4</c:v>
                </c:pt>
                <c:pt idx="216">
                  <c:v>1.061727E-2</c:v>
                </c:pt>
                <c:pt idx="217">
                  <c:v>1.081785E-2</c:v>
                </c:pt>
                <c:pt idx="218">
                  <c:v>1.4048430000000001E-2</c:v>
                </c:pt>
                <c:pt idx="219">
                  <c:v>1.633074E-2</c:v>
                </c:pt>
                <c:pt idx="220">
                  <c:v>1.327331E-2</c:v>
                </c:pt>
                <c:pt idx="221">
                  <c:v>1.5999679999999999E-2</c:v>
                </c:pt>
                <c:pt idx="222">
                  <c:v>2.1824329999999999E-2</c:v>
                </c:pt>
                <c:pt idx="223">
                  <c:v>2.5908919999999998E-2</c:v>
                </c:pt>
                <c:pt idx="224">
                  <c:v>2.341408E-2</c:v>
                </c:pt>
                <c:pt idx="225">
                  <c:v>3.1854540000000001E-2</c:v>
                </c:pt>
                <c:pt idx="226">
                  <c:v>3.0393010000000002E-2</c:v>
                </c:pt>
                <c:pt idx="227">
                  <c:v>3.7555959999999999E-2</c:v>
                </c:pt>
                <c:pt idx="228">
                  <c:v>3.6233939999999999E-2</c:v>
                </c:pt>
                <c:pt idx="229">
                  <c:v>3.9986859999999999E-2</c:v>
                </c:pt>
                <c:pt idx="230">
                  <c:v>4.396978E-2</c:v>
                </c:pt>
                <c:pt idx="231">
                  <c:v>3.761026E-2</c:v>
                </c:pt>
                <c:pt idx="232">
                  <c:v>3.4429290000000001E-2</c:v>
                </c:pt>
                <c:pt idx="233">
                  <c:v>3.1920629999999998E-2</c:v>
                </c:pt>
                <c:pt idx="234">
                  <c:v>2.8091959999999999E-2</c:v>
                </c:pt>
                <c:pt idx="235">
                  <c:v>2.1467650000000001E-2</c:v>
                </c:pt>
                <c:pt idx="236">
                  <c:v>1.5716649999999999E-2</c:v>
                </c:pt>
                <c:pt idx="237">
                  <c:v>1.427722E-2</c:v>
                </c:pt>
                <c:pt idx="238">
                  <c:v>2.0288299999999999E-2</c:v>
                </c:pt>
                <c:pt idx="239">
                  <c:v>1.9155169999999999E-2</c:v>
                </c:pt>
                <c:pt idx="240">
                  <c:v>2.4700920000000001E-2</c:v>
                </c:pt>
                <c:pt idx="241">
                  <c:v>3.4960140000000001E-2</c:v>
                </c:pt>
                <c:pt idx="242">
                  <c:v>2.8327539999999998E-2</c:v>
                </c:pt>
                <c:pt idx="243">
                  <c:v>2.5826229999999999E-2</c:v>
                </c:pt>
                <c:pt idx="244">
                  <c:v>2.69912E-2</c:v>
                </c:pt>
                <c:pt idx="245">
                  <c:v>3.0953959999999999E-2</c:v>
                </c:pt>
                <c:pt idx="246">
                  <c:v>3.5935000000000002E-2</c:v>
                </c:pt>
                <c:pt idx="247">
                  <c:v>3.7463900000000001E-2</c:v>
                </c:pt>
                <c:pt idx="248">
                  <c:v>3.7440290000000001E-2</c:v>
                </c:pt>
                <c:pt idx="249">
                  <c:v>4.1181820000000001E-2</c:v>
                </c:pt>
                <c:pt idx="250">
                  <c:v>3.946935E-2</c:v>
                </c:pt>
                <c:pt idx="251">
                  <c:v>3.6456639999999998E-2</c:v>
                </c:pt>
                <c:pt idx="252">
                  <c:v>3.837285E-2</c:v>
                </c:pt>
                <c:pt idx="253">
                  <c:v>4.2353219999999997E-2</c:v>
                </c:pt>
                <c:pt idx="254">
                  <c:v>4.3971549999999998E-2</c:v>
                </c:pt>
                <c:pt idx="255">
                  <c:v>3.9923849999999997E-2</c:v>
                </c:pt>
                <c:pt idx="256">
                  <c:v>4.1768319999999998E-2</c:v>
                </c:pt>
                <c:pt idx="257">
                  <c:v>3.8299020000000003E-2</c:v>
                </c:pt>
                <c:pt idx="258">
                  <c:v>3.6133159999999998E-2</c:v>
                </c:pt>
                <c:pt idx="259">
                  <c:v>3.2963899999999997E-2</c:v>
                </c:pt>
                <c:pt idx="260">
                  <c:v>3.1710509999999997E-2</c:v>
                </c:pt>
                <c:pt idx="261">
                  <c:v>3.6986499999999999E-2</c:v>
                </c:pt>
                <c:pt idx="262">
                  <c:v>4.2009820000000003E-2</c:v>
                </c:pt>
                <c:pt idx="263">
                  <c:v>4.5277539999999998E-2</c:v>
                </c:pt>
                <c:pt idx="264">
                  <c:v>4.5825390000000001E-2</c:v>
                </c:pt>
                <c:pt idx="265">
                  <c:v>5.9058510000000002E-2</c:v>
                </c:pt>
                <c:pt idx="266">
                  <c:v>5.9061820000000001E-2</c:v>
                </c:pt>
                <c:pt idx="267">
                  <c:v>6.2455190000000001E-2</c:v>
                </c:pt>
                <c:pt idx="268">
                  <c:v>5.9374320000000001E-2</c:v>
                </c:pt>
                <c:pt idx="269">
                  <c:v>5.6040850000000003E-2</c:v>
                </c:pt>
                <c:pt idx="270">
                  <c:v>5.528313E-2</c:v>
                </c:pt>
                <c:pt idx="271">
                  <c:v>5.0250309999999999E-2</c:v>
                </c:pt>
                <c:pt idx="272">
                  <c:v>4.7092839999999997E-2</c:v>
                </c:pt>
                <c:pt idx="273">
                  <c:v>4.3557819999999997E-2</c:v>
                </c:pt>
                <c:pt idx="274">
                  <c:v>4.0145180000000003E-2</c:v>
                </c:pt>
                <c:pt idx="275">
                  <c:v>2.504106E-2</c:v>
                </c:pt>
                <c:pt idx="276">
                  <c:v>1.8414440000000001E-2</c:v>
                </c:pt>
                <c:pt idx="277">
                  <c:v>1.7104080000000001E-2</c:v>
                </c:pt>
                <c:pt idx="278">
                  <c:v>2.2153450000000002E-2</c:v>
                </c:pt>
                <c:pt idx="279">
                  <c:v>2.6703669999999999E-2</c:v>
                </c:pt>
                <c:pt idx="280">
                  <c:v>2.6546210000000001E-2</c:v>
                </c:pt>
                <c:pt idx="281">
                  <c:v>1.954645E-2</c:v>
                </c:pt>
                <c:pt idx="282">
                  <c:v>1.6788910000000001E-2</c:v>
                </c:pt>
                <c:pt idx="283">
                  <c:v>1.562028E-2</c:v>
                </c:pt>
                <c:pt idx="284">
                  <c:v>2.3546310000000001E-2</c:v>
                </c:pt>
                <c:pt idx="285">
                  <c:v>2.977397E-2</c:v>
                </c:pt>
                <c:pt idx="286">
                  <c:v>3.2979519999999998E-2</c:v>
                </c:pt>
                <c:pt idx="287">
                  <c:v>3.0963649999999999E-2</c:v>
                </c:pt>
                <c:pt idx="288">
                  <c:v>2.6516149999999999E-2</c:v>
                </c:pt>
                <c:pt idx="289">
                  <c:v>2.758232E-2</c:v>
                </c:pt>
                <c:pt idx="290">
                  <c:v>3.380768E-2</c:v>
                </c:pt>
                <c:pt idx="291">
                  <c:v>4.4477349999999999E-2</c:v>
                </c:pt>
                <c:pt idx="292">
                  <c:v>4.599694E-2</c:v>
                </c:pt>
                <c:pt idx="293">
                  <c:v>4.5675359999999998E-2</c:v>
                </c:pt>
                <c:pt idx="294">
                  <c:v>3.4331790000000001E-2</c:v>
                </c:pt>
                <c:pt idx="295">
                  <c:v>2.7433849999999999E-2</c:v>
                </c:pt>
                <c:pt idx="296">
                  <c:v>1.855948E-2</c:v>
                </c:pt>
                <c:pt idx="297">
                  <c:v>2.0843790000000001E-2</c:v>
                </c:pt>
                <c:pt idx="298">
                  <c:v>2.0749509999999999E-2</c:v>
                </c:pt>
                <c:pt idx="299">
                  <c:v>1.6615350000000001E-2</c:v>
                </c:pt>
                <c:pt idx="300">
                  <c:v>1.3379780000000001E-2</c:v>
                </c:pt>
                <c:pt idx="301">
                  <c:v>1.592553E-2</c:v>
                </c:pt>
                <c:pt idx="302">
                  <c:v>1.9294539999999999E-2</c:v>
                </c:pt>
                <c:pt idx="303">
                  <c:v>2.1413769999999999E-2</c:v>
                </c:pt>
                <c:pt idx="304">
                  <c:v>2.6035800000000001E-2</c:v>
                </c:pt>
                <c:pt idx="305">
                  <c:v>2.9061650000000001E-2</c:v>
                </c:pt>
                <c:pt idx="306">
                  <c:v>3.2948989999999997E-2</c:v>
                </c:pt>
                <c:pt idx="307">
                  <c:v>3.129879E-2</c:v>
                </c:pt>
                <c:pt idx="308">
                  <c:v>2.916786E-2</c:v>
                </c:pt>
                <c:pt idx="309">
                  <c:v>4.0235689999999998E-2</c:v>
                </c:pt>
                <c:pt idx="310">
                  <c:v>4.5836490000000001E-2</c:v>
                </c:pt>
                <c:pt idx="311">
                  <c:v>4.4463870000000003E-2</c:v>
                </c:pt>
                <c:pt idx="312">
                  <c:v>4.4825999999999998E-2</c:v>
                </c:pt>
                <c:pt idx="313">
                  <c:v>4.2747809999999997E-2</c:v>
                </c:pt>
                <c:pt idx="314">
                  <c:v>4.0375649999999999E-2</c:v>
                </c:pt>
                <c:pt idx="315">
                  <c:v>4.104783E-2</c:v>
                </c:pt>
                <c:pt idx="316">
                  <c:v>4.3395019999999999E-2</c:v>
                </c:pt>
                <c:pt idx="317">
                  <c:v>4.2971870000000002E-2</c:v>
                </c:pt>
                <c:pt idx="318">
                  <c:v>4.6003259999999997E-2</c:v>
                </c:pt>
                <c:pt idx="319">
                  <c:v>3.6822880000000002E-2</c:v>
                </c:pt>
                <c:pt idx="320">
                  <c:v>2.6844679999999999E-2</c:v>
                </c:pt>
                <c:pt idx="321">
                  <c:v>1.6337919999999999E-2</c:v>
                </c:pt>
                <c:pt idx="322">
                  <c:v>1.1574879999999999E-2</c:v>
                </c:pt>
                <c:pt idx="323">
                  <c:v>1.3026970000000001E-2</c:v>
                </c:pt>
                <c:pt idx="324">
                  <c:v>2.006206E-2</c:v>
                </c:pt>
                <c:pt idx="325">
                  <c:v>2.758625E-2</c:v>
                </c:pt>
                <c:pt idx="326">
                  <c:v>3.2763670000000002E-2</c:v>
                </c:pt>
                <c:pt idx="327">
                  <c:v>2.9499299999999999E-2</c:v>
                </c:pt>
                <c:pt idx="328">
                  <c:v>2.9684189999999999E-2</c:v>
                </c:pt>
                <c:pt idx="329">
                  <c:v>2.3854779999999999E-2</c:v>
                </c:pt>
                <c:pt idx="330">
                  <c:v>2.9793279999999998E-2</c:v>
                </c:pt>
                <c:pt idx="331">
                  <c:v>3.9911439999999999E-2</c:v>
                </c:pt>
                <c:pt idx="332">
                  <c:v>4.6605929999999997E-2</c:v>
                </c:pt>
                <c:pt idx="333">
                  <c:v>4.5752960000000002E-2</c:v>
                </c:pt>
                <c:pt idx="334">
                  <c:v>4.065394E-2</c:v>
                </c:pt>
                <c:pt idx="335">
                  <c:v>2.8886740000000001E-2</c:v>
                </c:pt>
                <c:pt idx="336">
                  <c:v>2.4659540000000001E-2</c:v>
                </c:pt>
                <c:pt idx="337">
                  <c:v>3.5362079999999997E-2</c:v>
                </c:pt>
                <c:pt idx="338">
                  <c:v>4.0761980000000003E-2</c:v>
                </c:pt>
                <c:pt idx="339">
                  <c:v>5.7324149999999997E-2</c:v>
                </c:pt>
                <c:pt idx="340">
                  <c:v>6.2335179999999997E-2</c:v>
                </c:pt>
                <c:pt idx="341">
                  <c:v>6.2364679999999999E-2</c:v>
                </c:pt>
                <c:pt idx="342">
                  <c:v>5.9714950000000003E-2</c:v>
                </c:pt>
                <c:pt idx="343">
                  <c:v>6.2040520000000002E-2</c:v>
                </c:pt>
                <c:pt idx="344">
                  <c:v>6.5380079999999993E-2</c:v>
                </c:pt>
                <c:pt idx="345">
                  <c:v>7.594331E-2</c:v>
                </c:pt>
                <c:pt idx="346">
                  <c:v>8.3251439999999996E-2</c:v>
                </c:pt>
                <c:pt idx="347">
                  <c:v>8.7699609999999997E-2</c:v>
                </c:pt>
                <c:pt idx="348">
                  <c:v>8.9091110000000001E-2</c:v>
                </c:pt>
                <c:pt idx="349">
                  <c:v>9.4571420000000003E-2</c:v>
                </c:pt>
                <c:pt idx="350">
                  <c:v>0.1119849</c:v>
                </c:pt>
                <c:pt idx="351">
                  <c:v>0.14126559999999999</c:v>
                </c:pt>
                <c:pt idx="352">
                  <c:v>0.18003910000000001</c:v>
                </c:pt>
                <c:pt idx="353">
                  <c:v>0.21534429999999999</c:v>
                </c:pt>
                <c:pt idx="354">
                  <c:v>0.27255940000000001</c:v>
                </c:pt>
                <c:pt idx="355">
                  <c:v>0.28580909999999998</c:v>
                </c:pt>
                <c:pt idx="356">
                  <c:v>0.28284160000000003</c:v>
                </c:pt>
                <c:pt idx="357">
                  <c:v>0.26753890000000002</c:v>
                </c:pt>
                <c:pt idx="358">
                  <c:v>0.25669520000000001</c:v>
                </c:pt>
                <c:pt idx="359">
                  <c:v>0.23810129999999999</c:v>
                </c:pt>
                <c:pt idx="360">
                  <c:v>0.21607180000000001</c:v>
                </c:pt>
                <c:pt idx="361">
                  <c:v>0.18636</c:v>
                </c:pt>
                <c:pt idx="362">
                  <c:v>0.1666127</c:v>
                </c:pt>
                <c:pt idx="363">
                  <c:v>0.16911970000000001</c:v>
                </c:pt>
                <c:pt idx="364">
                  <c:v>0.1426191</c:v>
                </c:pt>
                <c:pt idx="365">
                  <c:v>0.13824900000000001</c:v>
                </c:pt>
                <c:pt idx="366">
                  <c:v>0.14702399999999999</c:v>
                </c:pt>
                <c:pt idx="367">
                  <c:v>0.14123640000000001</c:v>
                </c:pt>
                <c:pt idx="368">
                  <c:v>0.1506701</c:v>
                </c:pt>
                <c:pt idx="369">
                  <c:v>0.1783711</c:v>
                </c:pt>
                <c:pt idx="370">
                  <c:v>0.18546660000000001</c:v>
                </c:pt>
                <c:pt idx="371">
                  <c:v>0.1841517</c:v>
                </c:pt>
                <c:pt idx="372">
                  <c:v>0.1911534</c:v>
                </c:pt>
                <c:pt idx="373">
                  <c:v>0.16940250000000001</c:v>
                </c:pt>
                <c:pt idx="374">
                  <c:v>0.13922660000000001</c:v>
                </c:pt>
                <c:pt idx="375">
                  <c:v>0.12147570000000001</c:v>
                </c:pt>
                <c:pt idx="376">
                  <c:v>0.1227512</c:v>
                </c:pt>
                <c:pt idx="377">
                  <c:v>0.14343990000000001</c:v>
                </c:pt>
                <c:pt idx="378">
                  <c:v>0.15072930000000001</c:v>
                </c:pt>
                <c:pt idx="379">
                  <c:v>0.13559389999999999</c:v>
                </c:pt>
                <c:pt idx="380">
                  <c:v>0.1325442</c:v>
                </c:pt>
                <c:pt idx="381">
                  <c:v>0.123364</c:v>
                </c:pt>
                <c:pt idx="382">
                  <c:v>0.1184457</c:v>
                </c:pt>
                <c:pt idx="383">
                  <c:v>0.1244432</c:v>
                </c:pt>
                <c:pt idx="384">
                  <c:v>0.1253223</c:v>
                </c:pt>
                <c:pt idx="385">
                  <c:v>0.15852040000000001</c:v>
                </c:pt>
                <c:pt idx="386">
                  <c:v>0.14992549999999999</c:v>
                </c:pt>
                <c:pt idx="387">
                  <c:v>0.16377140000000001</c:v>
                </c:pt>
                <c:pt idx="388">
                  <c:v>0.12815750000000001</c:v>
                </c:pt>
                <c:pt idx="389">
                  <c:v>0.13599739999999999</c:v>
                </c:pt>
                <c:pt idx="390">
                  <c:v>0.13423850000000001</c:v>
                </c:pt>
                <c:pt idx="391">
                  <c:v>0.1432716</c:v>
                </c:pt>
                <c:pt idx="392">
                  <c:v>0.1602315</c:v>
                </c:pt>
                <c:pt idx="393">
                  <c:v>0.15464269999999999</c:v>
                </c:pt>
                <c:pt idx="394">
                  <c:v>0.17036699999999999</c:v>
                </c:pt>
                <c:pt idx="395">
                  <c:v>0.1393326</c:v>
                </c:pt>
                <c:pt idx="396">
                  <c:v>0.16820850000000001</c:v>
                </c:pt>
                <c:pt idx="397">
                  <c:v>0.14911189999999999</c:v>
                </c:pt>
                <c:pt idx="398">
                  <c:v>0.18100620000000001</c:v>
                </c:pt>
                <c:pt idx="399">
                  <c:v>0.16157579999999999</c:v>
                </c:pt>
                <c:pt idx="400">
                  <c:v>0.1591042</c:v>
                </c:pt>
                <c:pt idx="401">
                  <c:v>0.1651753</c:v>
                </c:pt>
                <c:pt idx="402">
                  <c:v>0.14368829999999999</c:v>
                </c:pt>
                <c:pt idx="403">
                  <c:v>0.15838350000000001</c:v>
                </c:pt>
                <c:pt idx="404">
                  <c:v>0.1463141</c:v>
                </c:pt>
                <c:pt idx="405">
                  <c:v>0.16209460000000001</c:v>
                </c:pt>
                <c:pt idx="406">
                  <c:v>0.1626782</c:v>
                </c:pt>
                <c:pt idx="407">
                  <c:v>0.16834299999999999</c:v>
                </c:pt>
                <c:pt idx="408">
                  <c:v>0.18624930000000001</c:v>
                </c:pt>
                <c:pt idx="409">
                  <c:v>0.1994697</c:v>
                </c:pt>
                <c:pt idx="410">
                  <c:v>0.2137752</c:v>
                </c:pt>
                <c:pt idx="411">
                  <c:v>0.20887249999999999</c:v>
                </c:pt>
                <c:pt idx="412">
                  <c:v>0.21539249999999999</c:v>
                </c:pt>
                <c:pt idx="413">
                  <c:v>0.21290339999999999</c:v>
                </c:pt>
                <c:pt idx="414">
                  <c:v>0.20720640000000001</c:v>
                </c:pt>
                <c:pt idx="415">
                  <c:v>0.2173612</c:v>
                </c:pt>
                <c:pt idx="416">
                  <c:v>0.21420120000000001</c:v>
                </c:pt>
                <c:pt idx="417">
                  <c:v>0.22491050000000001</c:v>
                </c:pt>
                <c:pt idx="418">
                  <c:v>0.22478400000000001</c:v>
                </c:pt>
                <c:pt idx="419">
                  <c:v>0.25293060000000001</c:v>
                </c:pt>
                <c:pt idx="420">
                  <c:v>0.2041162</c:v>
                </c:pt>
                <c:pt idx="421">
                  <c:v>0.22066740000000001</c:v>
                </c:pt>
                <c:pt idx="422">
                  <c:v>0.21194060000000001</c:v>
                </c:pt>
                <c:pt idx="423">
                  <c:v>0.21308060000000001</c:v>
                </c:pt>
                <c:pt idx="424">
                  <c:v>0.21193400000000001</c:v>
                </c:pt>
                <c:pt idx="425">
                  <c:v>0.2140736</c:v>
                </c:pt>
                <c:pt idx="426">
                  <c:v>0.20876829999999999</c:v>
                </c:pt>
                <c:pt idx="427">
                  <c:v>0.18325449999999999</c:v>
                </c:pt>
                <c:pt idx="428">
                  <c:v>0.21563280000000001</c:v>
                </c:pt>
                <c:pt idx="429">
                  <c:v>0.1895742</c:v>
                </c:pt>
                <c:pt idx="430">
                  <c:v>0.20946290000000001</c:v>
                </c:pt>
                <c:pt idx="431">
                  <c:v>0.2449112</c:v>
                </c:pt>
                <c:pt idx="432">
                  <c:v>0.22984850000000001</c:v>
                </c:pt>
                <c:pt idx="433">
                  <c:v>0.25109559999999997</c:v>
                </c:pt>
                <c:pt idx="434">
                  <c:v>0.2388228</c:v>
                </c:pt>
                <c:pt idx="435">
                  <c:v>0.24240639999999999</c:v>
                </c:pt>
                <c:pt idx="436">
                  <c:v>0.24518100000000001</c:v>
                </c:pt>
                <c:pt idx="437">
                  <c:v>0.28514240000000002</c:v>
                </c:pt>
                <c:pt idx="438">
                  <c:v>0.24372840000000001</c:v>
                </c:pt>
                <c:pt idx="439">
                  <c:v>0.27342270000000002</c:v>
                </c:pt>
                <c:pt idx="440">
                  <c:v>0.27889930000000002</c:v>
                </c:pt>
                <c:pt idx="441">
                  <c:v>0.23962269999999999</c:v>
                </c:pt>
                <c:pt idx="442">
                  <c:v>0.24331630000000001</c:v>
                </c:pt>
                <c:pt idx="443">
                  <c:v>0.23816799999999999</c:v>
                </c:pt>
                <c:pt idx="444">
                  <c:v>0.27212520000000001</c:v>
                </c:pt>
                <c:pt idx="445">
                  <c:v>0.27373690000000001</c:v>
                </c:pt>
                <c:pt idx="446">
                  <c:v>0.29758289999999998</c:v>
                </c:pt>
                <c:pt idx="447">
                  <c:v>0.28195520000000002</c:v>
                </c:pt>
                <c:pt idx="448">
                  <c:v>0.31218459999999998</c:v>
                </c:pt>
                <c:pt idx="449">
                  <c:v>0.28938510000000001</c:v>
                </c:pt>
                <c:pt idx="450">
                  <c:v>0.28084369999999997</c:v>
                </c:pt>
                <c:pt idx="451">
                  <c:v>0.27572210000000003</c:v>
                </c:pt>
                <c:pt idx="452">
                  <c:v>0.30147249999999998</c:v>
                </c:pt>
                <c:pt idx="453">
                  <c:v>0.31016589999999999</c:v>
                </c:pt>
                <c:pt idx="454">
                  <c:v>0.30440780000000001</c:v>
                </c:pt>
                <c:pt idx="455">
                  <c:v>0.29854839999999999</c:v>
                </c:pt>
                <c:pt idx="456">
                  <c:v>0.29385480000000003</c:v>
                </c:pt>
                <c:pt idx="457">
                  <c:v>0.3038767</c:v>
                </c:pt>
                <c:pt idx="458">
                  <c:v>0.3242911</c:v>
                </c:pt>
                <c:pt idx="459">
                  <c:v>0.30364000000000002</c:v>
                </c:pt>
                <c:pt idx="460">
                  <c:v>0.31937690000000002</c:v>
                </c:pt>
                <c:pt idx="461">
                  <c:v>0.32417020000000002</c:v>
                </c:pt>
                <c:pt idx="462">
                  <c:v>0.31719229999999998</c:v>
                </c:pt>
                <c:pt idx="463">
                  <c:v>0.30281239999999998</c:v>
                </c:pt>
                <c:pt idx="464">
                  <c:v>0.30228890000000003</c:v>
                </c:pt>
                <c:pt idx="465">
                  <c:v>0.30763620000000003</c:v>
                </c:pt>
                <c:pt idx="466">
                  <c:v>0.32189669999999998</c:v>
                </c:pt>
                <c:pt idx="467">
                  <c:v>0.32843119999999998</c:v>
                </c:pt>
                <c:pt idx="468">
                  <c:v>0.29177170000000002</c:v>
                </c:pt>
                <c:pt idx="469">
                  <c:v>0.31932339999999998</c:v>
                </c:pt>
                <c:pt idx="470">
                  <c:v>0.31488270000000002</c:v>
                </c:pt>
                <c:pt idx="471">
                  <c:v>0.32186480000000001</c:v>
                </c:pt>
                <c:pt idx="472">
                  <c:v>0.34155720000000001</c:v>
                </c:pt>
                <c:pt idx="473">
                  <c:v>0.33978950000000002</c:v>
                </c:pt>
                <c:pt idx="474">
                  <c:v>0.33873710000000001</c:v>
                </c:pt>
                <c:pt idx="475">
                  <c:v>0.3596955</c:v>
                </c:pt>
                <c:pt idx="476">
                  <c:v>0.32207859999999999</c:v>
                </c:pt>
                <c:pt idx="477">
                  <c:v>0.31560199999999999</c:v>
                </c:pt>
                <c:pt idx="478">
                  <c:v>0.3564446</c:v>
                </c:pt>
                <c:pt idx="479">
                  <c:v>0.36508499999999999</c:v>
                </c:pt>
                <c:pt idx="480">
                  <c:v>0.35633759999999998</c:v>
                </c:pt>
                <c:pt idx="481">
                  <c:v>0.3720176</c:v>
                </c:pt>
                <c:pt idx="482">
                  <c:v>0.36994339999999998</c:v>
                </c:pt>
                <c:pt idx="483">
                  <c:v>0.39096069999999999</c:v>
                </c:pt>
                <c:pt idx="484">
                  <c:v>0.41728460000000001</c:v>
                </c:pt>
                <c:pt idx="485">
                  <c:v>0.38416119999999998</c:v>
                </c:pt>
                <c:pt idx="486">
                  <c:v>0.43077009999999999</c:v>
                </c:pt>
                <c:pt idx="487">
                  <c:v>0.42651240000000001</c:v>
                </c:pt>
                <c:pt idx="488">
                  <c:v>0.430562</c:v>
                </c:pt>
                <c:pt idx="489">
                  <c:v>0.42412060000000001</c:v>
                </c:pt>
                <c:pt idx="490">
                  <c:v>0.44519839999999999</c:v>
                </c:pt>
                <c:pt idx="491">
                  <c:v>0.43247999999999998</c:v>
                </c:pt>
                <c:pt idx="492">
                  <c:v>0.4058213</c:v>
                </c:pt>
                <c:pt idx="493">
                  <c:v>0.4175411</c:v>
                </c:pt>
                <c:pt idx="494">
                  <c:v>0.4238904</c:v>
                </c:pt>
                <c:pt idx="495">
                  <c:v>0.43792730000000002</c:v>
                </c:pt>
                <c:pt idx="496">
                  <c:v>0.42093269999999999</c:v>
                </c:pt>
                <c:pt idx="497">
                  <c:v>0.42017159999999998</c:v>
                </c:pt>
                <c:pt idx="498">
                  <c:v>0.43137639999999999</c:v>
                </c:pt>
                <c:pt idx="499">
                  <c:v>0.43377759999999999</c:v>
                </c:pt>
                <c:pt idx="500">
                  <c:v>0.4227996</c:v>
                </c:pt>
                <c:pt idx="501">
                  <c:v>0.40508929999999999</c:v>
                </c:pt>
                <c:pt idx="502">
                  <c:v>0.43999870000000002</c:v>
                </c:pt>
                <c:pt idx="503">
                  <c:v>0.418153</c:v>
                </c:pt>
                <c:pt idx="504">
                  <c:v>0.41104160000000001</c:v>
                </c:pt>
                <c:pt idx="505">
                  <c:v>0.40411150000000001</c:v>
                </c:pt>
                <c:pt idx="506">
                  <c:v>0.41481479999999998</c:v>
                </c:pt>
                <c:pt idx="507">
                  <c:v>0.40344079999999999</c:v>
                </c:pt>
                <c:pt idx="508">
                  <c:v>0.38881379999999999</c:v>
                </c:pt>
                <c:pt idx="509">
                  <c:v>0.38204199999999999</c:v>
                </c:pt>
                <c:pt idx="510">
                  <c:v>0.38720189999999999</c:v>
                </c:pt>
                <c:pt idx="511">
                  <c:v>0.38535710000000001</c:v>
                </c:pt>
                <c:pt idx="512">
                  <c:v>0.36283739999999998</c:v>
                </c:pt>
                <c:pt idx="513">
                  <c:v>0.4105162</c:v>
                </c:pt>
                <c:pt idx="514">
                  <c:v>0.42045329999999997</c:v>
                </c:pt>
                <c:pt idx="515">
                  <c:v>0.41012209999999999</c:v>
                </c:pt>
                <c:pt idx="516">
                  <c:v>0.39966279999999998</c:v>
                </c:pt>
                <c:pt idx="517">
                  <c:v>0.41582560000000002</c:v>
                </c:pt>
                <c:pt idx="518">
                  <c:v>0.4218151</c:v>
                </c:pt>
                <c:pt idx="519">
                  <c:v>0.4371275</c:v>
                </c:pt>
                <c:pt idx="520">
                  <c:v>0.43123719999999999</c:v>
                </c:pt>
                <c:pt idx="521">
                  <c:v>0.45409440000000001</c:v>
                </c:pt>
                <c:pt idx="522">
                  <c:v>0.44831900000000002</c:v>
                </c:pt>
                <c:pt idx="523">
                  <c:v>0.46249269999999998</c:v>
                </c:pt>
                <c:pt idx="524">
                  <c:v>0.45242209999999999</c:v>
                </c:pt>
                <c:pt idx="525">
                  <c:v>0.46991490000000002</c:v>
                </c:pt>
                <c:pt idx="526">
                  <c:v>0.45123239999999998</c:v>
                </c:pt>
                <c:pt idx="527">
                  <c:v>0.47531440000000003</c:v>
                </c:pt>
                <c:pt idx="528">
                  <c:v>0.48045759999999998</c:v>
                </c:pt>
                <c:pt idx="529">
                  <c:v>0.46578829999999999</c:v>
                </c:pt>
                <c:pt idx="530">
                  <c:v>0.46965040000000002</c:v>
                </c:pt>
                <c:pt idx="531">
                  <c:v>0.4540399</c:v>
                </c:pt>
                <c:pt idx="532">
                  <c:v>0.48446060000000002</c:v>
                </c:pt>
                <c:pt idx="533">
                  <c:v>0.45710040000000002</c:v>
                </c:pt>
                <c:pt idx="534">
                  <c:v>0.45415060000000002</c:v>
                </c:pt>
                <c:pt idx="535">
                  <c:v>0.4588276</c:v>
                </c:pt>
                <c:pt idx="536">
                  <c:v>0.4782922</c:v>
                </c:pt>
                <c:pt idx="537">
                  <c:v>0.47163650000000001</c:v>
                </c:pt>
                <c:pt idx="538">
                  <c:v>0.48295709999999997</c:v>
                </c:pt>
                <c:pt idx="539">
                  <c:v>0.49096309999999999</c:v>
                </c:pt>
                <c:pt idx="540">
                  <c:v>0.47291100000000003</c:v>
                </c:pt>
                <c:pt idx="541">
                  <c:v>0.45163300000000001</c:v>
                </c:pt>
                <c:pt idx="542">
                  <c:v>0.46540130000000002</c:v>
                </c:pt>
                <c:pt idx="543">
                  <c:v>0.46376650000000003</c:v>
                </c:pt>
                <c:pt idx="544">
                  <c:v>0.46737509999999999</c:v>
                </c:pt>
                <c:pt idx="545">
                  <c:v>0.47835749999999999</c:v>
                </c:pt>
                <c:pt idx="546">
                  <c:v>0.47242529999999999</c:v>
                </c:pt>
                <c:pt idx="547">
                  <c:v>0.44827879999999998</c:v>
                </c:pt>
                <c:pt idx="548">
                  <c:v>0.41771510000000001</c:v>
                </c:pt>
                <c:pt idx="549">
                  <c:v>0.4221201</c:v>
                </c:pt>
                <c:pt idx="550">
                  <c:v>0.43640570000000001</c:v>
                </c:pt>
                <c:pt idx="551">
                  <c:v>0.49163190000000001</c:v>
                </c:pt>
                <c:pt idx="552">
                  <c:v>0.47289759999999997</c:v>
                </c:pt>
                <c:pt idx="553">
                  <c:v>0.43923200000000001</c:v>
                </c:pt>
                <c:pt idx="554">
                  <c:v>0.44767449999999998</c:v>
                </c:pt>
                <c:pt idx="555">
                  <c:v>0.44877709999999998</c:v>
                </c:pt>
                <c:pt idx="556">
                  <c:v>0.43117430000000001</c:v>
                </c:pt>
                <c:pt idx="557">
                  <c:v>0.4317976</c:v>
                </c:pt>
                <c:pt idx="558">
                  <c:v>0.43483139999999998</c:v>
                </c:pt>
                <c:pt idx="559">
                  <c:v>0.42801800000000001</c:v>
                </c:pt>
                <c:pt idx="560">
                  <c:v>0.44161669999999997</c:v>
                </c:pt>
                <c:pt idx="561">
                  <c:v>0.36069240000000002</c:v>
                </c:pt>
                <c:pt idx="562">
                  <c:v>0.36749759999999998</c:v>
                </c:pt>
                <c:pt idx="563">
                  <c:v>0.42430479999999998</c:v>
                </c:pt>
                <c:pt idx="564">
                  <c:v>0.37544379999999999</c:v>
                </c:pt>
                <c:pt idx="565">
                  <c:v>0.35491539999999999</c:v>
                </c:pt>
                <c:pt idx="566">
                  <c:v>0.38400879999999998</c:v>
                </c:pt>
                <c:pt idx="567">
                  <c:v>0.3902465</c:v>
                </c:pt>
                <c:pt idx="568">
                  <c:v>0.42203800000000002</c:v>
                </c:pt>
                <c:pt idx="569">
                  <c:v>0.41301009999999999</c:v>
                </c:pt>
                <c:pt idx="570">
                  <c:v>0.4036594</c:v>
                </c:pt>
                <c:pt idx="571">
                  <c:v>0.42498019999999997</c:v>
                </c:pt>
                <c:pt idx="572">
                  <c:v>0.4249694</c:v>
                </c:pt>
                <c:pt idx="573">
                  <c:v>0.37679509999999999</c:v>
                </c:pt>
                <c:pt idx="574">
                  <c:v>0.41247790000000001</c:v>
                </c:pt>
                <c:pt idx="575">
                  <c:v>0.42149510000000001</c:v>
                </c:pt>
                <c:pt idx="576">
                  <c:v>0.38207219999999997</c:v>
                </c:pt>
                <c:pt idx="577">
                  <c:v>0.38217220000000002</c:v>
                </c:pt>
                <c:pt idx="578">
                  <c:v>0.34437839999999997</c:v>
                </c:pt>
                <c:pt idx="579">
                  <c:v>0.35872490000000001</c:v>
                </c:pt>
                <c:pt idx="580">
                  <c:v>0.32181120000000002</c:v>
                </c:pt>
                <c:pt idx="581">
                  <c:v>0.33889170000000002</c:v>
                </c:pt>
                <c:pt idx="582">
                  <c:v>0.33596429999999999</c:v>
                </c:pt>
                <c:pt idx="583">
                  <c:v>0.3929996</c:v>
                </c:pt>
                <c:pt idx="584">
                  <c:v>0.37649749999999998</c:v>
                </c:pt>
                <c:pt idx="585">
                  <c:v>0.35932589999999998</c:v>
                </c:pt>
                <c:pt idx="586">
                  <c:v>0.3898488</c:v>
                </c:pt>
                <c:pt idx="587">
                  <c:v>0.39037759999999999</c:v>
                </c:pt>
                <c:pt idx="588">
                  <c:v>0.37999949999999999</c:v>
                </c:pt>
                <c:pt idx="589">
                  <c:v>0.38495740000000001</c:v>
                </c:pt>
                <c:pt idx="590">
                  <c:v>0.37555719999999998</c:v>
                </c:pt>
                <c:pt idx="591">
                  <c:v>0.40161780000000002</c:v>
                </c:pt>
                <c:pt idx="592">
                  <c:v>0.3566781</c:v>
                </c:pt>
                <c:pt idx="593">
                  <c:v>0.34731269999999997</c:v>
                </c:pt>
                <c:pt idx="594">
                  <c:v>0.3593635</c:v>
                </c:pt>
                <c:pt idx="595">
                  <c:v>0.32396190000000002</c:v>
                </c:pt>
                <c:pt idx="596">
                  <c:v>0.3356768</c:v>
                </c:pt>
                <c:pt idx="597">
                  <c:v>0.32638470000000003</c:v>
                </c:pt>
                <c:pt idx="598">
                  <c:v>0.3484834</c:v>
                </c:pt>
                <c:pt idx="599">
                  <c:v>0.3509524</c:v>
                </c:pt>
                <c:pt idx="600">
                  <c:v>0.33424189999999998</c:v>
                </c:pt>
                <c:pt idx="601">
                  <c:v>0.27606530000000001</c:v>
                </c:pt>
                <c:pt idx="602">
                  <c:v>0.3677648</c:v>
                </c:pt>
                <c:pt idx="603">
                  <c:v>0.29753469999999999</c:v>
                </c:pt>
                <c:pt idx="604">
                  <c:v>0.29856199999999999</c:v>
                </c:pt>
                <c:pt idx="605">
                  <c:v>0.31960769999999999</c:v>
                </c:pt>
                <c:pt idx="606">
                  <c:v>0.28971609999999998</c:v>
                </c:pt>
                <c:pt idx="607">
                  <c:v>0.31340829999999997</c:v>
                </c:pt>
                <c:pt idx="608">
                  <c:v>0.29391390000000001</c:v>
                </c:pt>
                <c:pt idx="609">
                  <c:v>0.287213</c:v>
                </c:pt>
                <c:pt idx="610">
                  <c:v>0.36112109999999997</c:v>
                </c:pt>
                <c:pt idx="611">
                  <c:v>0.37429030000000002</c:v>
                </c:pt>
                <c:pt idx="612">
                  <c:v>0.30732799999999999</c:v>
                </c:pt>
                <c:pt idx="613">
                  <c:v>0.33091530000000002</c:v>
                </c:pt>
                <c:pt idx="614">
                  <c:v>0.33640680000000001</c:v>
                </c:pt>
                <c:pt idx="615">
                  <c:v>0.319328</c:v>
                </c:pt>
                <c:pt idx="616">
                  <c:v>0.34387970000000001</c:v>
                </c:pt>
                <c:pt idx="617">
                  <c:v>0.30212169999999999</c:v>
                </c:pt>
                <c:pt idx="618">
                  <c:v>0.29987960000000002</c:v>
                </c:pt>
                <c:pt idx="619">
                  <c:v>0.27567930000000002</c:v>
                </c:pt>
                <c:pt idx="620">
                  <c:v>0.2434598</c:v>
                </c:pt>
                <c:pt idx="621">
                  <c:v>0.25138369999999999</c:v>
                </c:pt>
                <c:pt idx="622">
                  <c:v>0.26441310000000001</c:v>
                </c:pt>
                <c:pt idx="623">
                  <c:v>0.29847820000000003</c:v>
                </c:pt>
                <c:pt idx="624">
                  <c:v>0.27326519999999999</c:v>
                </c:pt>
                <c:pt idx="625">
                  <c:v>0.33733960000000002</c:v>
                </c:pt>
                <c:pt idx="626">
                  <c:v>0.31509100000000001</c:v>
                </c:pt>
                <c:pt idx="627">
                  <c:v>0.32612550000000001</c:v>
                </c:pt>
                <c:pt idx="628">
                  <c:v>0.32572570000000001</c:v>
                </c:pt>
                <c:pt idx="629">
                  <c:v>0.32346190000000002</c:v>
                </c:pt>
                <c:pt idx="630">
                  <c:v>0.37100060000000001</c:v>
                </c:pt>
                <c:pt idx="631">
                  <c:v>0.32579720000000001</c:v>
                </c:pt>
                <c:pt idx="632">
                  <c:v>0.32806679999999999</c:v>
                </c:pt>
                <c:pt idx="633">
                  <c:v>0.28434350000000003</c:v>
                </c:pt>
                <c:pt idx="634">
                  <c:v>0.31832860000000002</c:v>
                </c:pt>
                <c:pt idx="635">
                  <c:v>0.30758449999999998</c:v>
                </c:pt>
                <c:pt idx="636">
                  <c:v>0.24832389999999999</c:v>
                </c:pt>
                <c:pt idx="637">
                  <c:v>0.26497670000000001</c:v>
                </c:pt>
                <c:pt idx="638">
                  <c:v>0.27873300000000001</c:v>
                </c:pt>
                <c:pt idx="639">
                  <c:v>0.30760979999999999</c:v>
                </c:pt>
                <c:pt idx="640">
                  <c:v>0.27419949999999998</c:v>
                </c:pt>
                <c:pt idx="641">
                  <c:v>0.3041431</c:v>
                </c:pt>
                <c:pt idx="642">
                  <c:v>0.30699189999999998</c:v>
                </c:pt>
                <c:pt idx="643">
                  <c:v>0.3094866</c:v>
                </c:pt>
                <c:pt idx="644">
                  <c:v>0.30252519999999999</c:v>
                </c:pt>
                <c:pt idx="645">
                  <c:v>0.2988169</c:v>
                </c:pt>
                <c:pt idx="646">
                  <c:v>0.33323639999999999</c:v>
                </c:pt>
                <c:pt idx="647">
                  <c:v>0.33257389999999998</c:v>
                </c:pt>
                <c:pt idx="648">
                  <c:v>0.32971410000000001</c:v>
                </c:pt>
                <c:pt idx="649">
                  <c:v>0.30739630000000001</c:v>
                </c:pt>
                <c:pt idx="650">
                  <c:v>0.29488449999999999</c:v>
                </c:pt>
                <c:pt idx="651">
                  <c:v>0.34822570000000003</c:v>
                </c:pt>
                <c:pt idx="652">
                  <c:v>0.30371169999999997</c:v>
                </c:pt>
                <c:pt idx="653">
                  <c:v>0.3097531</c:v>
                </c:pt>
                <c:pt idx="654">
                  <c:v>0.29945850000000002</c:v>
                </c:pt>
                <c:pt idx="655">
                  <c:v>0.31922739999999999</c:v>
                </c:pt>
                <c:pt idx="656">
                  <c:v>0.34561239999999999</c:v>
                </c:pt>
                <c:pt idx="657">
                  <c:v>0.332339</c:v>
                </c:pt>
                <c:pt idx="658">
                  <c:v>0.35125260000000003</c:v>
                </c:pt>
                <c:pt idx="659">
                  <c:v>0.35506330000000003</c:v>
                </c:pt>
                <c:pt idx="660">
                  <c:v>0.34655819999999998</c:v>
                </c:pt>
                <c:pt idx="661">
                  <c:v>0.2874158</c:v>
                </c:pt>
                <c:pt idx="662">
                  <c:v>0.32911509999999999</c:v>
                </c:pt>
                <c:pt idx="663">
                  <c:v>0.30149979999999998</c:v>
                </c:pt>
                <c:pt idx="664">
                  <c:v>0.33126939999999999</c:v>
                </c:pt>
                <c:pt idx="665">
                  <c:v>0.33513870000000001</c:v>
                </c:pt>
                <c:pt idx="666">
                  <c:v>0.29127930000000002</c:v>
                </c:pt>
                <c:pt idx="667">
                  <c:v>0.30855470000000002</c:v>
                </c:pt>
                <c:pt idx="668">
                  <c:v>0.28726449999999998</c:v>
                </c:pt>
                <c:pt idx="669">
                  <c:v>0.2893636</c:v>
                </c:pt>
                <c:pt idx="670">
                  <c:v>0.30445440000000001</c:v>
                </c:pt>
                <c:pt idx="671">
                  <c:v>0.31246610000000002</c:v>
                </c:pt>
                <c:pt idx="672">
                  <c:v>0.30627379999999998</c:v>
                </c:pt>
                <c:pt idx="673">
                  <c:v>0.32348159999999998</c:v>
                </c:pt>
                <c:pt idx="674">
                  <c:v>0.33175690000000002</c:v>
                </c:pt>
                <c:pt idx="675">
                  <c:v>0.27987269999999997</c:v>
                </c:pt>
                <c:pt idx="676">
                  <c:v>0.36225679999999999</c:v>
                </c:pt>
                <c:pt idx="677">
                  <c:v>0.34498800000000002</c:v>
                </c:pt>
                <c:pt idx="678">
                  <c:v>0.3165521</c:v>
                </c:pt>
                <c:pt idx="679">
                  <c:v>0.33068819999999999</c:v>
                </c:pt>
                <c:pt idx="680">
                  <c:v>0.34137089999999998</c:v>
                </c:pt>
                <c:pt idx="681">
                  <c:v>0.34286030000000001</c:v>
                </c:pt>
                <c:pt idx="682">
                  <c:v>0.31364229999999998</c:v>
                </c:pt>
                <c:pt idx="683">
                  <c:v>0.33490170000000002</c:v>
                </c:pt>
                <c:pt idx="684">
                  <c:v>0.3070022</c:v>
                </c:pt>
                <c:pt idx="685">
                  <c:v>0.30352750000000001</c:v>
                </c:pt>
                <c:pt idx="686">
                  <c:v>0.25191530000000001</c:v>
                </c:pt>
                <c:pt idx="687">
                  <c:v>0.24356159999999999</c:v>
                </c:pt>
                <c:pt idx="688">
                  <c:v>0.3134866</c:v>
                </c:pt>
                <c:pt idx="689">
                  <c:v>0.2558802</c:v>
                </c:pt>
                <c:pt idx="690">
                  <c:v>0.25470100000000001</c:v>
                </c:pt>
                <c:pt idx="691">
                  <c:v>0.25354650000000001</c:v>
                </c:pt>
                <c:pt idx="692">
                  <c:v>0.2949387</c:v>
                </c:pt>
                <c:pt idx="693">
                  <c:v>0.26958480000000001</c:v>
                </c:pt>
                <c:pt idx="694">
                  <c:v>0.31502669999999999</c:v>
                </c:pt>
                <c:pt idx="695">
                  <c:v>0.3118223</c:v>
                </c:pt>
                <c:pt idx="696">
                  <c:v>0.327318</c:v>
                </c:pt>
                <c:pt idx="697">
                  <c:v>0.3702106</c:v>
                </c:pt>
                <c:pt idx="698">
                  <c:v>0.29925479999999999</c:v>
                </c:pt>
                <c:pt idx="699">
                  <c:v>0.31028099999999997</c:v>
                </c:pt>
                <c:pt idx="700">
                  <c:v>0.32400620000000002</c:v>
                </c:pt>
                <c:pt idx="701">
                  <c:v>0.29046450000000001</c:v>
                </c:pt>
                <c:pt idx="702">
                  <c:v>0.25262810000000002</c:v>
                </c:pt>
                <c:pt idx="703">
                  <c:v>0.29500290000000001</c:v>
                </c:pt>
                <c:pt idx="704">
                  <c:v>0.24372569999999999</c:v>
                </c:pt>
                <c:pt idx="705">
                  <c:v>0.24818119999999999</c:v>
                </c:pt>
                <c:pt idx="706">
                  <c:v>0.24433559999999999</c:v>
                </c:pt>
                <c:pt idx="707">
                  <c:v>0.2169151</c:v>
                </c:pt>
                <c:pt idx="708">
                  <c:v>0.28935319999999998</c:v>
                </c:pt>
                <c:pt idx="709">
                  <c:v>0.32328970000000001</c:v>
                </c:pt>
                <c:pt idx="710">
                  <c:v>0.27874660000000001</c:v>
                </c:pt>
                <c:pt idx="711">
                  <c:v>0.25139349999999999</c:v>
                </c:pt>
                <c:pt idx="712">
                  <c:v>0.3065389</c:v>
                </c:pt>
                <c:pt idx="713">
                  <c:v>0.30715750000000003</c:v>
                </c:pt>
                <c:pt idx="714">
                  <c:v>0.33880179999999999</c:v>
                </c:pt>
                <c:pt idx="715">
                  <c:v>0.29798140000000001</c:v>
                </c:pt>
                <c:pt idx="716">
                  <c:v>0.31916650000000002</c:v>
                </c:pt>
                <c:pt idx="717">
                  <c:v>0.32178050000000002</c:v>
                </c:pt>
                <c:pt idx="718">
                  <c:v>0.23388539999999999</c:v>
                </c:pt>
                <c:pt idx="719">
                  <c:v>0.22869030000000001</c:v>
                </c:pt>
                <c:pt idx="720">
                  <c:v>0.24655279999999999</c:v>
                </c:pt>
                <c:pt idx="721">
                  <c:v>0.3051605</c:v>
                </c:pt>
                <c:pt idx="722">
                  <c:v>0.29216130000000001</c:v>
                </c:pt>
                <c:pt idx="723">
                  <c:v>0.27849610000000002</c:v>
                </c:pt>
                <c:pt idx="724">
                  <c:v>0.2498966</c:v>
                </c:pt>
                <c:pt idx="725">
                  <c:v>0.27947729999999998</c:v>
                </c:pt>
                <c:pt idx="726">
                  <c:v>0.23679539999999999</c:v>
                </c:pt>
                <c:pt idx="727">
                  <c:v>0.28261039999999998</c:v>
                </c:pt>
                <c:pt idx="728">
                  <c:v>0.30914259999999999</c:v>
                </c:pt>
                <c:pt idx="729">
                  <c:v>0.32233800000000001</c:v>
                </c:pt>
                <c:pt idx="730">
                  <c:v>0.29512890000000003</c:v>
                </c:pt>
                <c:pt idx="731">
                  <c:v>0.25856069999999998</c:v>
                </c:pt>
                <c:pt idx="732">
                  <c:v>0.25698860000000001</c:v>
                </c:pt>
                <c:pt idx="733">
                  <c:v>0.25994859999999997</c:v>
                </c:pt>
                <c:pt idx="734">
                  <c:v>0.25951089999999999</c:v>
                </c:pt>
                <c:pt idx="735">
                  <c:v>0.3106894</c:v>
                </c:pt>
                <c:pt idx="736">
                  <c:v>0.28958200000000001</c:v>
                </c:pt>
                <c:pt idx="737">
                  <c:v>0.24973409999999999</c:v>
                </c:pt>
                <c:pt idx="738">
                  <c:v>0.27818799999999999</c:v>
                </c:pt>
                <c:pt idx="739">
                  <c:v>0.27054070000000002</c:v>
                </c:pt>
                <c:pt idx="740">
                  <c:v>0.2794719</c:v>
                </c:pt>
                <c:pt idx="741">
                  <c:v>0.30446980000000001</c:v>
                </c:pt>
                <c:pt idx="742">
                  <c:v>0.2846012</c:v>
                </c:pt>
                <c:pt idx="743">
                  <c:v>0.27308199999999999</c:v>
                </c:pt>
                <c:pt idx="744">
                  <c:v>0.27562959999999997</c:v>
                </c:pt>
                <c:pt idx="745">
                  <c:v>0.21915190000000001</c:v>
                </c:pt>
                <c:pt idx="746">
                  <c:v>0.28945359999999998</c:v>
                </c:pt>
                <c:pt idx="747">
                  <c:v>0.25011800000000001</c:v>
                </c:pt>
                <c:pt idx="748">
                  <c:v>0.22989519999999999</c:v>
                </c:pt>
                <c:pt idx="749">
                  <c:v>0.25263609999999997</c:v>
                </c:pt>
                <c:pt idx="750">
                  <c:v>0.2248029</c:v>
                </c:pt>
                <c:pt idx="751">
                  <c:v>0.13108900000000001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3.3096550000000002E-2</c:v>
                </c:pt>
                <c:pt idx="827">
                  <c:v>6.9376069999999998E-2</c:v>
                </c:pt>
                <c:pt idx="828">
                  <c:v>7.1383340000000003E-2</c:v>
                </c:pt>
                <c:pt idx="829">
                  <c:v>5.3355689999999997E-2</c:v>
                </c:pt>
                <c:pt idx="830">
                  <c:v>5.3237819999999998E-2</c:v>
                </c:pt>
                <c:pt idx="831">
                  <c:v>6.5021759999999998E-2</c:v>
                </c:pt>
                <c:pt idx="832">
                  <c:v>3.2972950000000001E-2</c:v>
                </c:pt>
                <c:pt idx="833">
                  <c:v>5.5496950000000003E-2</c:v>
                </c:pt>
                <c:pt idx="834">
                  <c:v>4.4266319999999998E-2</c:v>
                </c:pt>
                <c:pt idx="835">
                  <c:v>2.5428570000000001E-2</c:v>
                </c:pt>
                <c:pt idx="836">
                  <c:v>9.6601810000000005E-4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3.6089870000000003E-2</c:v>
                </c:pt>
                <c:pt idx="856">
                  <c:v>0.14070170000000001</c:v>
                </c:pt>
                <c:pt idx="857">
                  <c:v>0.2338122</c:v>
                </c:pt>
                <c:pt idx="858">
                  <c:v>0.33068320000000001</c:v>
                </c:pt>
                <c:pt idx="859">
                  <c:v>0.42142829999999998</c:v>
                </c:pt>
                <c:pt idx="860">
                  <c:v>0.4847128</c:v>
                </c:pt>
                <c:pt idx="861">
                  <c:v>0.53624510000000003</c:v>
                </c:pt>
                <c:pt idx="862">
                  <c:v>0.53635480000000002</c:v>
                </c:pt>
                <c:pt idx="863">
                  <c:v>0.51508540000000003</c:v>
                </c:pt>
                <c:pt idx="864">
                  <c:v>0.44003920000000002</c:v>
                </c:pt>
                <c:pt idx="865">
                  <c:v>0.33844170000000001</c:v>
                </c:pt>
                <c:pt idx="866">
                  <c:v>0.21956030000000001</c:v>
                </c:pt>
                <c:pt idx="867">
                  <c:v>9.8783430000000005E-2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1.5727749999999999E-2</c:v>
                </c:pt>
                <c:pt idx="879">
                  <c:v>7.1887320000000005E-2</c:v>
                </c:pt>
                <c:pt idx="880">
                  <c:v>0.12271509999999999</c:v>
                </c:pt>
                <c:pt idx="881">
                  <c:v>0.14907429999999999</c:v>
                </c:pt>
                <c:pt idx="882">
                  <c:v>0.15362419999999999</c:v>
                </c:pt>
                <c:pt idx="883">
                  <c:v>0.14311499999999999</c:v>
                </c:pt>
                <c:pt idx="884">
                  <c:v>0.121966</c:v>
                </c:pt>
                <c:pt idx="885">
                  <c:v>8.7789599999999995E-2</c:v>
                </c:pt>
                <c:pt idx="886">
                  <c:v>5.0578909999999998E-2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1.5143530000000001E-2</c:v>
                </c:pt>
                <c:pt idx="899">
                  <c:v>2.7190200000000001E-2</c:v>
                </c:pt>
                <c:pt idx="900">
                  <c:v>2.2766560000000002E-2</c:v>
                </c:pt>
                <c:pt idx="901">
                  <c:v>1.6722689999999998E-2</c:v>
                </c:pt>
                <c:pt idx="902">
                  <c:v>1.399215E-2</c:v>
                </c:pt>
                <c:pt idx="903">
                  <c:v>0</c:v>
                </c:pt>
                <c:pt idx="904">
                  <c:v>3.1955729999999998E-4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9.7893100000000007E-3</c:v>
                </c:pt>
                <c:pt idx="919">
                  <c:v>2.554704E-2</c:v>
                </c:pt>
                <c:pt idx="920">
                  <c:v>3.210503E-2</c:v>
                </c:pt>
                <c:pt idx="921">
                  <c:v>3.4871619999999999E-2</c:v>
                </c:pt>
                <c:pt idx="922">
                  <c:v>3.2135530000000002E-2</c:v>
                </c:pt>
                <c:pt idx="923">
                  <c:v>2.380927E-2</c:v>
                </c:pt>
                <c:pt idx="924">
                  <c:v>1.5322240000000001E-2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6.6489449999999999E-3</c:v>
                </c:pt>
                <c:pt idx="932">
                  <c:v>1.269551E-2</c:v>
                </c:pt>
                <c:pt idx="933">
                  <c:v>2.4710360000000001E-2</c:v>
                </c:pt>
                <c:pt idx="934">
                  <c:v>3.8228779999999997E-2</c:v>
                </c:pt>
                <c:pt idx="935">
                  <c:v>4.8411410000000002E-2</c:v>
                </c:pt>
                <c:pt idx="936">
                  <c:v>5.9726460000000002E-2</c:v>
                </c:pt>
                <c:pt idx="937">
                  <c:v>6.3586219999999999E-2</c:v>
                </c:pt>
                <c:pt idx="938">
                  <c:v>6.1576289999999999E-2</c:v>
                </c:pt>
                <c:pt idx="939">
                  <c:v>5.6058450000000003E-2</c:v>
                </c:pt>
                <c:pt idx="940">
                  <c:v>4.3122760000000003E-2</c:v>
                </c:pt>
                <c:pt idx="941">
                  <c:v>2.4157149999999999E-2</c:v>
                </c:pt>
                <c:pt idx="942">
                  <c:v>1.2116709999999999E-2</c:v>
                </c:pt>
                <c:pt idx="943">
                  <c:v>4.164254E-3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 formatCode="0.00E+00">
                  <c:v>1.219474E-5</c:v>
                </c:pt>
                <c:pt idx="954">
                  <c:v>2.150828E-3</c:v>
                </c:pt>
                <c:pt idx="955">
                  <c:v>4.2035359999999999E-3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6.7235589999999996E-3</c:v>
                </c:pt>
                <c:pt idx="964">
                  <c:v>1.7836930000000001E-2</c:v>
                </c:pt>
                <c:pt idx="965">
                  <c:v>3.1981839999999997E-2</c:v>
                </c:pt>
                <c:pt idx="966">
                  <c:v>4.508852E-2</c:v>
                </c:pt>
                <c:pt idx="967">
                  <c:v>5.2031330000000001E-2</c:v>
                </c:pt>
                <c:pt idx="968">
                  <c:v>5.3993600000000003E-2</c:v>
                </c:pt>
                <c:pt idx="969">
                  <c:v>5.6403309999999998E-2</c:v>
                </c:pt>
                <c:pt idx="970">
                  <c:v>4.6854350000000003E-2</c:v>
                </c:pt>
                <c:pt idx="971">
                  <c:v>4.0009700000000002E-2</c:v>
                </c:pt>
                <c:pt idx="972">
                  <c:v>2.230797E-2</c:v>
                </c:pt>
                <c:pt idx="973">
                  <c:v>5.0622260000000004E-3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4.3364639999999999E-3</c:v>
                </c:pt>
                <c:pt idx="983">
                  <c:v>2.0659449999999999E-2</c:v>
                </c:pt>
                <c:pt idx="984">
                  <c:v>2.8267839999999999E-2</c:v>
                </c:pt>
                <c:pt idx="985">
                  <c:v>3.7484839999999998E-2</c:v>
                </c:pt>
                <c:pt idx="986">
                  <c:v>3.8755749999999999E-2</c:v>
                </c:pt>
                <c:pt idx="987">
                  <c:v>2.5023360000000001E-2</c:v>
                </c:pt>
                <c:pt idx="988">
                  <c:v>1.549148E-2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5.69449E-3</c:v>
                </c:pt>
                <c:pt idx="998">
                  <c:v>1.740556E-2</c:v>
                </c:pt>
                <c:pt idx="999">
                  <c:v>5.53009E-2</c:v>
                </c:pt>
                <c:pt idx="1000">
                  <c:v>7.3022509999999999E-2</c:v>
                </c:pt>
                <c:pt idx="1001">
                  <c:v>7.1438539999999995E-2</c:v>
                </c:pt>
                <c:pt idx="1002">
                  <c:v>6.905095E-2</c:v>
                </c:pt>
                <c:pt idx="1003">
                  <c:v>5.6337640000000001E-2</c:v>
                </c:pt>
                <c:pt idx="1004">
                  <c:v>1.5816569999999999E-2</c:v>
                </c:pt>
                <c:pt idx="1005">
                  <c:v>9.6950079999999998E-3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2.5217380000000001E-2</c:v>
                </c:pt>
                <c:pt idx="1015">
                  <c:v>3.8306149999999997E-2</c:v>
                </c:pt>
                <c:pt idx="1016">
                  <c:v>5.5018259999999999E-2</c:v>
                </c:pt>
                <c:pt idx="1017">
                  <c:v>5.5819170000000001E-2</c:v>
                </c:pt>
                <c:pt idx="1018">
                  <c:v>5.6664720000000002E-2</c:v>
                </c:pt>
                <c:pt idx="1019">
                  <c:v>5.1780340000000001E-2</c:v>
                </c:pt>
                <c:pt idx="1020">
                  <c:v>4.2536329999999997E-2</c:v>
                </c:pt>
                <c:pt idx="1021">
                  <c:v>3.2910799999999997E-2</c:v>
                </c:pt>
                <c:pt idx="1022">
                  <c:v>2.483542E-2</c:v>
                </c:pt>
                <c:pt idx="1023">
                  <c:v>2.5551259999999999E-2</c:v>
                </c:pt>
                <c:pt idx="1024">
                  <c:v>2.2776319999999999E-2</c:v>
                </c:pt>
                <c:pt idx="1025">
                  <c:v>2.5441809999999999E-2</c:v>
                </c:pt>
                <c:pt idx="1026">
                  <c:v>2.7711610000000001E-2</c:v>
                </c:pt>
                <c:pt idx="1027">
                  <c:v>3.5025870000000001E-2</c:v>
                </c:pt>
                <c:pt idx="1028">
                  <c:v>4.6318560000000002E-2</c:v>
                </c:pt>
                <c:pt idx="1029">
                  <c:v>6.0875720000000001E-2</c:v>
                </c:pt>
                <c:pt idx="1030">
                  <c:v>8.6339440000000003E-2</c:v>
                </c:pt>
                <c:pt idx="1031">
                  <c:v>0.1172323</c:v>
                </c:pt>
                <c:pt idx="1032">
                  <c:v>0.1309652</c:v>
                </c:pt>
                <c:pt idx="1033">
                  <c:v>0.14095650000000001</c:v>
                </c:pt>
                <c:pt idx="1034">
                  <c:v>0.15186179999999999</c:v>
                </c:pt>
                <c:pt idx="1035">
                  <c:v>0.16289439999999999</c:v>
                </c:pt>
                <c:pt idx="1036">
                  <c:v>0.17446980000000001</c:v>
                </c:pt>
                <c:pt idx="1037">
                  <c:v>0.18641659999999999</c:v>
                </c:pt>
                <c:pt idx="1038">
                  <c:v>0.1942295</c:v>
                </c:pt>
                <c:pt idx="1039">
                  <c:v>0.2024137</c:v>
                </c:pt>
                <c:pt idx="1040">
                  <c:v>0.2035025</c:v>
                </c:pt>
                <c:pt idx="1041">
                  <c:v>0.19897029999999999</c:v>
                </c:pt>
                <c:pt idx="1042">
                  <c:v>0.20002159999999999</c:v>
                </c:pt>
                <c:pt idx="1043">
                  <c:v>0.20416039999999999</c:v>
                </c:pt>
                <c:pt idx="1044">
                  <c:v>0.2042889</c:v>
                </c:pt>
                <c:pt idx="1045">
                  <c:v>0.19979849999999999</c:v>
                </c:pt>
                <c:pt idx="1046">
                  <c:v>0.19995309999999999</c:v>
                </c:pt>
                <c:pt idx="1047">
                  <c:v>0.2062919</c:v>
                </c:pt>
              </c:numCache>
            </c:numRef>
          </c:val>
        </c:ser>
        <c:ser>
          <c:idx val="4"/>
          <c:order val="4"/>
          <c:tx>
            <c:strRef>
              <c:f>pitchRollTest!$K$1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val>
            <c:numRef>
              <c:f>pitchRollTest!$K$2:$K$1049</c:f>
              <c:numCache>
                <c:formatCode>General</c:formatCode>
                <c:ptCount val="1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8.5021930000000003E-4</c:v>
                </c:pt>
                <c:pt idx="65">
                  <c:v>1.04536E-2</c:v>
                </c:pt>
                <c:pt idx="66">
                  <c:v>1.986251E-2</c:v>
                </c:pt>
                <c:pt idx="67">
                  <c:v>2.763388E-2</c:v>
                </c:pt>
                <c:pt idx="68">
                  <c:v>3.278143E-2</c:v>
                </c:pt>
                <c:pt idx="69">
                  <c:v>3.5167690000000001E-2</c:v>
                </c:pt>
                <c:pt idx="70">
                  <c:v>3.4867849999999999E-2</c:v>
                </c:pt>
                <c:pt idx="71">
                  <c:v>3.2909220000000003E-2</c:v>
                </c:pt>
                <c:pt idx="72">
                  <c:v>3.0397469999999999E-2</c:v>
                </c:pt>
                <c:pt idx="73">
                  <c:v>2.6809670000000001E-2</c:v>
                </c:pt>
                <c:pt idx="74">
                  <c:v>2.2135780000000001E-2</c:v>
                </c:pt>
                <c:pt idx="75">
                  <c:v>1.6077319999999999E-2</c:v>
                </c:pt>
                <c:pt idx="76">
                  <c:v>1.243177E-2</c:v>
                </c:pt>
                <c:pt idx="77">
                  <c:v>6.9258059999999996E-3</c:v>
                </c:pt>
                <c:pt idx="78">
                  <c:v>2.3244530000000002E-3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4.3008969999999997E-3</c:v>
                </c:pt>
                <c:pt idx="110">
                  <c:v>5.6907700000000004E-3</c:v>
                </c:pt>
                <c:pt idx="111">
                  <c:v>5.4054209999999997E-3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1.499613E-2</c:v>
                </c:pt>
                <c:pt idx="355">
                  <c:v>1.6771129999999999E-2</c:v>
                </c:pt>
                <c:pt idx="356">
                  <c:v>1.8002020000000001E-2</c:v>
                </c:pt>
                <c:pt idx="357">
                  <c:v>1.8463960000000001E-2</c:v>
                </c:pt>
                <c:pt idx="358">
                  <c:v>2.811176E-2</c:v>
                </c:pt>
                <c:pt idx="359">
                  <c:v>3.6995939999999998E-2</c:v>
                </c:pt>
                <c:pt idx="360">
                  <c:v>4.082301E-2</c:v>
                </c:pt>
                <c:pt idx="361">
                  <c:v>4.0887439999999997E-2</c:v>
                </c:pt>
                <c:pt idx="362">
                  <c:v>3.8726869999999997E-2</c:v>
                </c:pt>
                <c:pt idx="363">
                  <c:v>3.714013E-2</c:v>
                </c:pt>
                <c:pt idx="364">
                  <c:v>3.5732849999999997E-2</c:v>
                </c:pt>
                <c:pt idx="365">
                  <c:v>3.4825990000000001E-2</c:v>
                </c:pt>
                <c:pt idx="366">
                  <c:v>3.8894280000000003E-2</c:v>
                </c:pt>
                <c:pt idx="367">
                  <c:v>3.7249850000000001E-2</c:v>
                </c:pt>
                <c:pt idx="368">
                  <c:v>3.5397489999999997E-2</c:v>
                </c:pt>
                <c:pt idx="369">
                  <c:v>3.5566680000000003E-2</c:v>
                </c:pt>
                <c:pt idx="370">
                  <c:v>3.492075E-2</c:v>
                </c:pt>
                <c:pt idx="371">
                  <c:v>3.5174120000000003E-2</c:v>
                </c:pt>
                <c:pt idx="372">
                  <c:v>5.3718889999999998E-2</c:v>
                </c:pt>
                <c:pt idx="373">
                  <c:v>5.3805539999999999E-2</c:v>
                </c:pt>
                <c:pt idx="374">
                  <c:v>5.328012E-2</c:v>
                </c:pt>
                <c:pt idx="375">
                  <c:v>5.2696569999999998E-2</c:v>
                </c:pt>
                <c:pt idx="376">
                  <c:v>6.4847539999999995E-2</c:v>
                </c:pt>
                <c:pt idx="377">
                  <c:v>7.2112659999999995E-2</c:v>
                </c:pt>
                <c:pt idx="378">
                  <c:v>7.5304389999999999E-2</c:v>
                </c:pt>
                <c:pt idx="379">
                  <c:v>8.0168500000000004E-2</c:v>
                </c:pt>
                <c:pt idx="380">
                  <c:v>7.4940409999999999E-2</c:v>
                </c:pt>
                <c:pt idx="381">
                  <c:v>7.4345770000000005E-2</c:v>
                </c:pt>
                <c:pt idx="382">
                  <c:v>7.5098789999999999E-2</c:v>
                </c:pt>
                <c:pt idx="383">
                  <c:v>7.4897080000000005E-2</c:v>
                </c:pt>
                <c:pt idx="384">
                  <c:v>7.4976249999999994E-2</c:v>
                </c:pt>
                <c:pt idx="385">
                  <c:v>8.0280169999999998E-2</c:v>
                </c:pt>
                <c:pt idx="386">
                  <c:v>7.9015139999999998E-2</c:v>
                </c:pt>
                <c:pt idx="387">
                  <c:v>8.3688230000000002E-2</c:v>
                </c:pt>
                <c:pt idx="388">
                  <c:v>8.2891709999999993E-2</c:v>
                </c:pt>
                <c:pt idx="389">
                  <c:v>8.7654369999999995E-2</c:v>
                </c:pt>
                <c:pt idx="390">
                  <c:v>8.9255299999999996E-2</c:v>
                </c:pt>
                <c:pt idx="391">
                  <c:v>9.6556310000000006E-2</c:v>
                </c:pt>
                <c:pt idx="392">
                  <c:v>9.6062179999999997E-2</c:v>
                </c:pt>
                <c:pt idx="393">
                  <c:v>0.1046839</c:v>
                </c:pt>
                <c:pt idx="394">
                  <c:v>0.10619190000000001</c:v>
                </c:pt>
                <c:pt idx="395">
                  <c:v>0.1040875</c:v>
                </c:pt>
                <c:pt idx="396">
                  <c:v>0.1107443</c:v>
                </c:pt>
                <c:pt idx="397">
                  <c:v>0.1113304</c:v>
                </c:pt>
                <c:pt idx="398">
                  <c:v>0.1111576</c:v>
                </c:pt>
                <c:pt idx="399">
                  <c:v>0.11125119999999999</c:v>
                </c:pt>
                <c:pt idx="400">
                  <c:v>0.1117621</c:v>
                </c:pt>
                <c:pt idx="401">
                  <c:v>0.11336880000000001</c:v>
                </c:pt>
                <c:pt idx="402">
                  <c:v>0.1178283</c:v>
                </c:pt>
                <c:pt idx="403">
                  <c:v>0.1178531</c:v>
                </c:pt>
                <c:pt idx="404">
                  <c:v>0.1130326</c:v>
                </c:pt>
                <c:pt idx="405">
                  <c:v>0.12422179999999999</c:v>
                </c:pt>
                <c:pt idx="406">
                  <c:v>0.13780899999999999</c:v>
                </c:pt>
                <c:pt idx="407">
                  <c:v>0.14668619999999999</c:v>
                </c:pt>
                <c:pt idx="408">
                  <c:v>0.15973760000000001</c:v>
                </c:pt>
                <c:pt idx="409">
                  <c:v>0.16472210000000001</c:v>
                </c:pt>
                <c:pt idx="410">
                  <c:v>0.1646773</c:v>
                </c:pt>
                <c:pt idx="411">
                  <c:v>0.1660606</c:v>
                </c:pt>
                <c:pt idx="412">
                  <c:v>0.1655095</c:v>
                </c:pt>
                <c:pt idx="413">
                  <c:v>0.16534940000000001</c:v>
                </c:pt>
                <c:pt idx="414">
                  <c:v>0.1659158</c:v>
                </c:pt>
                <c:pt idx="415">
                  <c:v>0.1676552</c:v>
                </c:pt>
                <c:pt idx="416">
                  <c:v>0.1665007</c:v>
                </c:pt>
                <c:pt idx="417">
                  <c:v>0.16682649999999999</c:v>
                </c:pt>
                <c:pt idx="418">
                  <c:v>0.16744319999999999</c:v>
                </c:pt>
                <c:pt idx="419">
                  <c:v>0.16693659999999999</c:v>
                </c:pt>
                <c:pt idx="420">
                  <c:v>0.1679446</c:v>
                </c:pt>
                <c:pt idx="421">
                  <c:v>0.1682304</c:v>
                </c:pt>
                <c:pt idx="422">
                  <c:v>0.168879</c:v>
                </c:pt>
                <c:pt idx="423">
                  <c:v>0.1687998</c:v>
                </c:pt>
                <c:pt idx="424">
                  <c:v>0.16789200000000001</c:v>
                </c:pt>
                <c:pt idx="425">
                  <c:v>0.169099</c:v>
                </c:pt>
                <c:pt idx="426">
                  <c:v>0.17396739999999999</c:v>
                </c:pt>
                <c:pt idx="427">
                  <c:v>0.17211689999999999</c:v>
                </c:pt>
                <c:pt idx="428">
                  <c:v>0.1744898</c:v>
                </c:pt>
                <c:pt idx="429">
                  <c:v>0.17844930000000001</c:v>
                </c:pt>
                <c:pt idx="430">
                  <c:v>0.17862330000000001</c:v>
                </c:pt>
                <c:pt idx="431">
                  <c:v>0.18258920000000001</c:v>
                </c:pt>
                <c:pt idx="432">
                  <c:v>0.18409339999999999</c:v>
                </c:pt>
                <c:pt idx="433">
                  <c:v>0.18957750000000001</c:v>
                </c:pt>
                <c:pt idx="434">
                  <c:v>0.18828210000000001</c:v>
                </c:pt>
                <c:pt idx="435">
                  <c:v>0.2070688</c:v>
                </c:pt>
                <c:pt idx="436">
                  <c:v>0.2155135</c:v>
                </c:pt>
                <c:pt idx="437">
                  <c:v>0.2246523</c:v>
                </c:pt>
                <c:pt idx="438">
                  <c:v>0.23786669999999999</c:v>
                </c:pt>
                <c:pt idx="439">
                  <c:v>0.241504</c:v>
                </c:pt>
                <c:pt idx="440">
                  <c:v>0.24207210000000001</c:v>
                </c:pt>
                <c:pt idx="441">
                  <c:v>0.2424752</c:v>
                </c:pt>
                <c:pt idx="442">
                  <c:v>0.24150099999999999</c:v>
                </c:pt>
                <c:pt idx="443">
                  <c:v>0.25272119999999998</c:v>
                </c:pt>
                <c:pt idx="444">
                  <c:v>0.26096259999999999</c:v>
                </c:pt>
                <c:pt idx="445">
                  <c:v>0.26138420000000001</c:v>
                </c:pt>
                <c:pt idx="446">
                  <c:v>0.2611001</c:v>
                </c:pt>
                <c:pt idx="447">
                  <c:v>0.26042569999999998</c:v>
                </c:pt>
                <c:pt idx="448">
                  <c:v>0.26444079999999998</c:v>
                </c:pt>
                <c:pt idx="449">
                  <c:v>0.26523740000000001</c:v>
                </c:pt>
                <c:pt idx="450">
                  <c:v>0.2672793</c:v>
                </c:pt>
                <c:pt idx="451">
                  <c:v>0.2623548</c:v>
                </c:pt>
                <c:pt idx="452">
                  <c:v>0.26779530000000001</c:v>
                </c:pt>
                <c:pt idx="453">
                  <c:v>0.26768570000000003</c:v>
                </c:pt>
                <c:pt idx="454">
                  <c:v>0.26688889999999998</c:v>
                </c:pt>
                <c:pt idx="455">
                  <c:v>0.26806239999999998</c:v>
                </c:pt>
                <c:pt idx="456">
                  <c:v>0.26808579999999999</c:v>
                </c:pt>
                <c:pt idx="457">
                  <c:v>0.26892670000000002</c:v>
                </c:pt>
                <c:pt idx="458">
                  <c:v>0.2730263</c:v>
                </c:pt>
                <c:pt idx="459">
                  <c:v>0.27277109999999999</c:v>
                </c:pt>
                <c:pt idx="460">
                  <c:v>0.27414490000000002</c:v>
                </c:pt>
                <c:pt idx="461">
                  <c:v>0.27405109999999999</c:v>
                </c:pt>
                <c:pt idx="462">
                  <c:v>0.27445999999999998</c:v>
                </c:pt>
                <c:pt idx="463">
                  <c:v>0.27824280000000001</c:v>
                </c:pt>
                <c:pt idx="464">
                  <c:v>0.27662219999999998</c:v>
                </c:pt>
                <c:pt idx="465">
                  <c:v>0.28267700000000001</c:v>
                </c:pt>
                <c:pt idx="466">
                  <c:v>0.28262730000000003</c:v>
                </c:pt>
                <c:pt idx="467">
                  <c:v>0.2869777</c:v>
                </c:pt>
                <c:pt idx="468">
                  <c:v>0.29013230000000001</c:v>
                </c:pt>
                <c:pt idx="469">
                  <c:v>0.29469509999999999</c:v>
                </c:pt>
                <c:pt idx="470">
                  <c:v>0.30062070000000002</c:v>
                </c:pt>
                <c:pt idx="471">
                  <c:v>0.30061840000000001</c:v>
                </c:pt>
                <c:pt idx="472">
                  <c:v>0.30636249999999998</c:v>
                </c:pt>
                <c:pt idx="473">
                  <c:v>0.3069616</c:v>
                </c:pt>
                <c:pt idx="474">
                  <c:v>0.30665680000000001</c:v>
                </c:pt>
                <c:pt idx="475">
                  <c:v>0.30621140000000002</c:v>
                </c:pt>
                <c:pt idx="476">
                  <c:v>0.30604219999999999</c:v>
                </c:pt>
                <c:pt idx="477">
                  <c:v>0.31641409999999998</c:v>
                </c:pt>
                <c:pt idx="478">
                  <c:v>0.324878</c:v>
                </c:pt>
                <c:pt idx="479">
                  <c:v>0.3314126</c:v>
                </c:pt>
                <c:pt idx="480">
                  <c:v>0.33073950000000002</c:v>
                </c:pt>
                <c:pt idx="481">
                  <c:v>0.33026450000000002</c:v>
                </c:pt>
                <c:pt idx="482">
                  <c:v>0.33768550000000003</c:v>
                </c:pt>
                <c:pt idx="483">
                  <c:v>0.35990070000000002</c:v>
                </c:pt>
                <c:pt idx="484">
                  <c:v>0.37774439999999998</c:v>
                </c:pt>
                <c:pt idx="485">
                  <c:v>0.38138470000000002</c:v>
                </c:pt>
                <c:pt idx="486">
                  <c:v>0.38401400000000002</c:v>
                </c:pt>
                <c:pt idx="487">
                  <c:v>0.3851118</c:v>
                </c:pt>
                <c:pt idx="488">
                  <c:v>0.38553870000000001</c:v>
                </c:pt>
                <c:pt idx="489">
                  <c:v>0.38541429999999999</c:v>
                </c:pt>
                <c:pt idx="490">
                  <c:v>0.38374180000000002</c:v>
                </c:pt>
                <c:pt idx="491">
                  <c:v>0.37984610000000002</c:v>
                </c:pt>
                <c:pt idx="492">
                  <c:v>0.3800713</c:v>
                </c:pt>
                <c:pt idx="493">
                  <c:v>0.38460889999999998</c:v>
                </c:pt>
                <c:pt idx="494">
                  <c:v>0.38610830000000002</c:v>
                </c:pt>
                <c:pt idx="495">
                  <c:v>0.38181189999999998</c:v>
                </c:pt>
                <c:pt idx="496">
                  <c:v>0.38590390000000002</c:v>
                </c:pt>
                <c:pt idx="497">
                  <c:v>0.38121300000000002</c:v>
                </c:pt>
                <c:pt idx="498">
                  <c:v>0.38648700000000002</c:v>
                </c:pt>
                <c:pt idx="499">
                  <c:v>0.38632169999999999</c:v>
                </c:pt>
                <c:pt idx="500">
                  <c:v>0.38740229999999998</c:v>
                </c:pt>
                <c:pt idx="501">
                  <c:v>0.388067</c:v>
                </c:pt>
                <c:pt idx="502">
                  <c:v>0.38220959999999998</c:v>
                </c:pt>
                <c:pt idx="503">
                  <c:v>0.38815860000000002</c:v>
                </c:pt>
                <c:pt idx="504">
                  <c:v>0.38860319999999998</c:v>
                </c:pt>
                <c:pt idx="505">
                  <c:v>0.38765490000000002</c:v>
                </c:pt>
                <c:pt idx="506">
                  <c:v>0.38694899999999999</c:v>
                </c:pt>
                <c:pt idx="507">
                  <c:v>0.38035910000000001</c:v>
                </c:pt>
                <c:pt idx="508">
                  <c:v>0.38579459999999999</c:v>
                </c:pt>
                <c:pt idx="509">
                  <c:v>0.38379760000000002</c:v>
                </c:pt>
                <c:pt idx="510">
                  <c:v>0.3836967</c:v>
                </c:pt>
                <c:pt idx="511">
                  <c:v>0.38367279999999998</c:v>
                </c:pt>
                <c:pt idx="512">
                  <c:v>0.38895170000000001</c:v>
                </c:pt>
                <c:pt idx="513">
                  <c:v>0.38842860000000001</c:v>
                </c:pt>
                <c:pt idx="514">
                  <c:v>0.38877469999999997</c:v>
                </c:pt>
                <c:pt idx="515">
                  <c:v>0.3935418</c:v>
                </c:pt>
                <c:pt idx="516">
                  <c:v>0.39287909999999998</c:v>
                </c:pt>
                <c:pt idx="517">
                  <c:v>0.393096</c:v>
                </c:pt>
                <c:pt idx="518">
                  <c:v>0.39662999999999998</c:v>
                </c:pt>
                <c:pt idx="519">
                  <c:v>0.398256</c:v>
                </c:pt>
                <c:pt idx="520">
                  <c:v>0.39824179999999998</c:v>
                </c:pt>
                <c:pt idx="521">
                  <c:v>0.39908909999999997</c:v>
                </c:pt>
                <c:pt idx="522">
                  <c:v>0.41151510000000002</c:v>
                </c:pt>
                <c:pt idx="523">
                  <c:v>0.41417019999999999</c:v>
                </c:pt>
                <c:pt idx="524">
                  <c:v>0.41867919999999997</c:v>
                </c:pt>
                <c:pt idx="525">
                  <c:v>0.41863719999999999</c:v>
                </c:pt>
                <c:pt idx="526">
                  <c:v>0.41979509999999998</c:v>
                </c:pt>
                <c:pt idx="527">
                  <c:v>0.43250759999999999</c:v>
                </c:pt>
                <c:pt idx="528">
                  <c:v>0.4315715</c:v>
                </c:pt>
                <c:pt idx="529">
                  <c:v>0.43760250000000001</c:v>
                </c:pt>
                <c:pt idx="530">
                  <c:v>0.44056810000000002</c:v>
                </c:pt>
                <c:pt idx="531">
                  <c:v>0.44072929999999999</c:v>
                </c:pt>
                <c:pt idx="532">
                  <c:v>0.44104149999999998</c:v>
                </c:pt>
                <c:pt idx="533">
                  <c:v>0.4398512</c:v>
                </c:pt>
                <c:pt idx="534">
                  <c:v>0.43925239999999999</c:v>
                </c:pt>
                <c:pt idx="535">
                  <c:v>0.43880520000000001</c:v>
                </c:pt>
                <c:pt idx="536">
                  <c:v>0.43812830000000003</c:v>
                </c:pt>
                <c:pt idx="537">
                  <c:v>0.43657360000000001</c:v>
                </c:pt>
                <c:pt idx="538">
                  <c:v>0.43387239999999999</c:v>
                </c:pt>
                <c:pt idx="539">
                  <c:v>0.43238549999999998</c:v>
                </c:pt>
                <c:pt idx="540">
                  <c:v>0.43267739999999999</c:v>
                </c:pt>
                <c:pt idx="541">
                  <c:v>0.43398819999999999</c:v>
                </c:pt>
                <c:pt idx="542">
                  <c:v>0.430697</c:v>
                </c:pt>
                <c:pt idx="543">
                  <c:v>0.42936609999999997</c:v>
                </c:pt>
                <c:pt idx="544">
                  <c:v>0.42816920000000003</c:v>
                </c:pt>
                <c:pt idx="545">
                  <c:v>0.42427409999999999</c:v>
                </c:pt>
                <c:pt idx="546">
                  <c:v>0.42273280000000002</c:v>
                </c:pt>
                <c:pt idx="547">
                  <c:v>0.42312719999999998</c:v>
                </c:pt>
                <c:pt idx="548">
                  <c:v>0.42064800000000002</c:v>
                </c:pt>
                <c:pt idx="549">
                  <c:v>0.41957640000000002</c:v>
                </c:pt>
                <c:pt idx="550">
                  <c:v>0.41604409999999997</c:v>
                </c:pt>
                <c:pt idx="551">
                  <c:v>0.41237000000000001</c:v>
                </c:pt>
                <c:pt idx="552">
                  <c:v>0.41113280000000002</c:v>
                </c:pt>
                <c:pt idx="553">
                  <c:v>0.40688239999999998</c:v>
                </c:pt>
                <c:pt idx="554">
                  <c:v>0.40464929999999999</c:v>
                </c:pt>
                <c:pt idx="555">
                  <c:v>0.39915099999999998</c:v>
                </c:pt>
                <c:pt idx="556">
                  <c:v>0.40125369999999999</c:v>
                </c:pt>
                <c:pt idx="557">
                  <c:v>0.3956248</c:v>
                </c:pt>
                <c:pt idx="558">
                  <c:v>0.38909729999999998</c:v>
                </c:pt>
                <c:pt idx="559">
                  <c:v>0.38423679999999999</c:v>
                </c:pt>
                <c:pt idx="560">
                  <c:v>0.37679560000000001</c:v>
                </c:pt>
                <c:pt idx="561">
                  <c:v>0.37464839999999999</c:v>
                </c:pt>
                <c:pt idx="562">
                  <c:v>0.37585669999999999</c:v>
                </c:pt>
                <c:pt idx="563">
                  <c:v>0.3701431</c:v>
                </c:pt>
                <c:pt idx="564">
                  <c:v>0.3698555</c:v>
                </c:pt>
                <c:pt idx="565">
                  <c:v>0.36464439999999998</c:v>
                </c:pt>
                <c:pt idx="566">
                  <c:v>0.36151529999999998</c:v>
                </c:pt>
                <c:pt idx="567">
                  <c:v>0.35955490000000001</c:v>
                </c:pt>
                <c:pt idx="568">
                  <c:v>0.35552280000000003</c:v>
                </c:pt>
                <c:pt idx="569">
                  <c:v>0.35357699999999997</c:v>
                </c:pt>
                <c:pt idx="570">
                  <c:v>0.35026649999999998</c:v>
                </c:pt>
                <c:pt idx="571">
                  <c:v>0.34818840000000001</c:v>
                </c:pt>
                <c:pt idx="572">
                  <c:v>0.34666740000000001</c:v>
                </c:pt>
                <c:pt idx="573">
                  <c:v>0.34318019999999999</c:v>
                </c:pt>
                <c:pt idx="574">
                  <c:v>0.34383520000000001</c:v>
                </c:pt>
                <c:pt idx="575">
                  <c:v>0.33903230000000001</c:v>
                </c:pt>
                <c:pt idx="576">
                  <c:v>0.33738760000000001</c:v>
                </c:pt>
                <c:pt idx="577">
                  <c:v>0.33454430000000002</c:v>
                </c:pt>
                <c:pt idx="578">
                  <c:v>0.33160149999999999</c:v>
                </c:pt>
                <c:pt idx="579">
                  <c:v>0.33114569999999999</c:v>
                </c:pt>
                <c:pt idx="580">
                  <c:v>0.33119369999999998</c:v>
                </c:pt>
                <c:pt idx="581">
                  <c:v>0.33163930000000003</c:v>
                </c:pt>
                <c:pt idx="582">
                  <c:v>0.33035409999999998</c:v>
                </c:pt>
                <c:pt idx="583">
                  <c:v>0.32733980000000001</c:v>
                </c:pt>
                <c:pt idx="584">
                  <c:v>0.32770270000000001</c:v>
                </c:pt>
                <c:pt idx="585">
                  <c:v>0.32615850000000002</c:v>
                </c:pt>
                <c:pt idx="586">
                  <c:v>0.32398300000000002</c:v>
                </c:pt>
                <c:pt idx="587">
                  <c:v>0.32144440000000002</c:v>
                </c:pt>
                <c:pt idx="588">
                  <c:v>0.31888689999999997</c:v>
                </c:pt>
                <c:pt idx="589">
                  <c:v>0.31964819999999999</c:v>
                </c:pt>
                <c:pt idx="590">
                  <c:v>0.32247670000000001</c:v>
                </c:pt>
                <c:pt idx="591">
                  <c:v>0.31574449999999998</c:v>
                </c:pt>
                <c:pt idx="592">
                  <c:v>0.31337579999999998</c:v>
                </c:pt>
                <c:pt idx="593">
                  <c:v>0.3115675</c:v>
                </c:pt>
                <c:pt idx="594">
                  <c:v>0.30982969999999999</c:v>
                </c:pt>
                <c:pt idx="595">
                  <c:v>0.31432189999999999</c:v>
                </c:pt>
                <c:pt idx="596">
                  <c:v>0.30641839999999998</c:v>
                </c:pt>
                <c:pt idx="597">
                  <c:v>0.303392</c:v>
                </c:pt>
                <c:pt idx="598">
                  <c:v>0.30829600000000001</c:v>
                </c:pt>
                <c:pt idx="599">
                  <c:v>0.3088069</c:v>
                </c:pt>
                <c:pt idx="600">
                  <c:v>0.30267559999999999</c:v>
                </c:pt>
                <c:pt idx="601">
                  <c:v>0.30028949999999999</c:v>
                </c:pt>
                <c:pt idx="602">
                  <c:v>0.30053400000000002</c:v>
                </c:pt>
                <c:pt idx="603">
                  <c:v>0.30035240000000002</c:v>
                </c:pt>
                <c:pt idx="604">
                  <c:v>0.29980980000000002</c:v>
                </c:pt>
                <c:pt idx="605">
                  <c:v>0.30310700000000002</c:v>
                </c:pt>
                <c:pt idx="606">
                  <c:v>0.29798190000000002</c:v>
                </c:pt>
                <c:pt idx="607">
                  <c:v>0.30108970000000002</c:v>
                </c:pt>
                <c:pt idx="608">
                  <c:v>0.29687010000000003</c:v>
                </c:pt>
                <c:pt idx="609">
                  <c:v>0.2950007</c:v>
                </c:pt>
                <c:pt idx="610">
                  <c:v>0.29191</c:v>
                </c:pt>
                <c:pt idx="611">
                  <c:v>0.29147899999999999</c:v>
                </c:pt>
                <c:pt idx="612">
                  <c:v>0.2889737</c:v>
                </c:pt>
                <c:pt idx="613">
                  <c:v>0.28989999999999999</c:v>
                </c:pt>
                <c:pt idx="614">
                  <c:v>0.2873077</c:v>
                </c:pt>
                <c:pt idx="615">
                  <c:v>0.29226010000000002</c:v>
                </c:pt>
                <c:pt idx="616">
                  <c:v>0.28849059999999999</c:v>
                </c:pt>
                <c:pt idx="617">
                  <c:v>0.2881301</c:v>
                </c:pt>
                <c:pt idx="618">
                  <c:v>0.29412149999999998</c:v>
                </c:pt>
                <c:pt idx="619">
                  <c:v>0.29438350000000002</c:v>
                </c:pt>
                <c:pt idx="620">
                  <c:v>0.29236129999999999</c:v>
                </c:pt>
                <c:pt idx="621">
                  <c:v>0.29159020000000002</c:v>
                </c:pt>
                <c:pt idx="622">
                  <c:v>0.28934919999999997</c:v>
                </c:pt>
                <c:pt idx="623">
                  <c:v>0.2868793</c:v>
                </c:pt>
                <c:pt idx="624">
                  <c:v>0.28796260000000001</c:v>
                </c:pt>
                <c:pt idx="625">
                  <c:v>0.2857344</c:v>
                </c:pt>
                <c:pt idx="626">
                  <c:v>0.28661809999999999</c:v>
                </c:pt>
                <c:pt idx="627">
                  <c:v>0.2858831</c:v>
                </c:pt>
                <c:pt idx="628">
                  <c:v>0.28526259999999998</c:v>
                </c:pt>
                <c:pt idx="629">
                  <c:v>0.28649419999999998</c:v>
                </c:pt>
                <c:pt idx="630">
                  <c:v>0.28341169999999999</c:v>
                </c:pt>
                <c:pt idx="631">
                  <c:v>0.2843736</c:v>
                </c:pt>
                <c:pt idx="632">
                  <c:v>0.28696300000000002</c:v>
                </c:pt>
                <c:pt idx="633">
                  <c:v>0.28147169999999999</c:v>
                </c:pt>
                <c:pt idx="634">
                  <c:v>0.28211580000000003</c:v>
                </c:pt>
                <c:pt idx="635">
                  <c:v>0.27798460000000003</c:v>
                </c:pt>
                <c:pt idx="636">
                  <c:v>0.27783020000000003</c:v>
                </c:pt>
                <c:pt idx="637">
                  <c:v>0.27573429999999999</c:v>
                </c:pt>
                <c:pt idx="638">
                  <c:v>0.27332420000000002</c:v>
                </c:pt>
                <c:pt idx="639">
                  <c:v>0.26870519999999998</c:v>
                </c:pt>
                <c:pt idx="640">
                  <c:v>0.26751940000000002</c:v>
                </c:pt>
                <c:pt idx="641">
                  <c:v>0.26653549999999998</c:v>
                </c:pt>
                <c:pt idx="642">
                  <c:v>0.26622800000000002</c:v>
                </c:pt>
                <c:pt idx="643">
                  <c:v>0.27133810000000003</c:v>
                </c:pt>
                <c:pt idx="644">
                  <c:v>0.26312639999999998</c:v>
                </c:pt>
                <c:pt idx="645">
                  <c:v>0.26627810000000002</c:v>
                </c:pt>
                <c:pt idx="646">
                  <c:v>0.2766306</c:v>
                </c:pt>
                <c:pt idx="647">
                  <c:v>0.27755800000000003</c:v>
                </c:pt>
                <c:pt idx="648">
                  <c:v>0.27656579999999997</c:v>
                </c:pt>
                <c:pt idx="649">
                  <c:v>0.28060580000000002</c:v>
                </c:pt>
                <c:pt idx="650">
                  <c:v>0.27991769999999999</c:v>
                </c:pt>
                <c:pt idx="651">
                  <c:v>0.27865630000000002</c:v>
                </c:pt>
                <c:pt idx="652">
                  <c:v>0.27826879999999998</c:v>
                </c:pt>
                <c:pt idx="653">
                  <c:v>0.27737909999999999</c:v>
                </c:pt>
                <c:pt idx="654">
                  <c:v>0.27658529999999998</c:v>
                </c:pt>
                <c:pt idx="655">
                  <c:v>0.27407330000000002</c:v>
                </c:pt>
                <c:pt idx="656">
                  <c:v>0.27309909999999998</c:v>
                </c:pt>
                <c:pt idx="657">
                  <c:v>0.2740049</c:v>
                </c:pt>
                <c:pt idx="658">
                  <c:v>0.27125250000000001</c:v>
                </c:pt>
                <c:pt idx="659">
                  <c:v>0.27089800000000003</c:v>
                </c:pt>
                <c:pt idx="660">
                  <c:v>0.26899420000000002</c:v>
                </c:pt>
                <c:pt idx="661">
                  <c:v>0.26852409999999999</c:v>
                </c:pt>
                <c:pt idx="662">
                  <c:v>0.26641039999999999</c:v>
                </c:pt>
                <c:pt idx="663">
                  <c:v>0.26937499999999998</c:v>
                </c:pt>
                <c:pt idx="664">
                  <c:v>0.2762135</c:v>
                </c:pt>
                <c:pt idx="665">
                  <c:v>0.2753102</c:v>
                </c:pt>
                <c:pt idx="666">
                  <c:v>0.27403519999999998</c:v>
                </c:pt>
                <c:pt idx="667">
                  <c:v>0.27327119999999999</c:v>
                </c:pt>
                <c:pt idx="668">
                  <c:v>0.27520050000000001</c:v>
                </c:pt>
                <c:pt idx="669">
                  <c:v>0.27551130000000001</c:v>
                </c:pt>
                <c:pt idx="670">
                  <c:v>0.2749066</c:v>
                </c:pt>
                <c:pt idx="671">
                  <c:v>0.2798062</c:v>
                </c:pt>
                <c:pt idx="672">
                  <c:v>0.27824500000000002</c:v>
                </c:pt>
                <c:pt idx="673">
                  <c:v>0.2795725</c:v>
                </c:pt>
                <c:pt idx="674">
                  <c:v>0.2773349</c:v>
                </c:pt>
                <c:pt idx="675">
                  <c:v>0.27592840000000002</c:v>
                </c:pt>
                <c:pt idx="676">
                  <c:v>0.2751284</c:v>
                </c:pt>
                <c:pt idx="677">
                  <c:v>0.27719719999999998</c:v>
                </c:pt>
                <c:pt idx="678">
                  <c:v>0.27608080000000002</c:v>
                </c:pt>
                <c:pt idx="679">
                  <c:v>0.2766151</c:v>
                </c:pt>
                <c:pt idx="680">
                  <c:v>0.27532380000000001</c:v>
                </c:pt>
                <c:pt idx="681">
                  <c:v>0.2745744</c:v>
                </c:pt>
                <c:pt idx="682">
                  <c:v>0.27576089999999998</c:v>
                </c:pt>
                <c:pt idx="683">
                  <c:v>0.27561799999999997</c:v>
                </c:pt>
                <c:pt idx="684">
                  <c:v>0.2754258</c:v>
                </c:pt>
                <c:pt idx="685">
                  <c:v>0.27402290000000001</c:v>
                </c:pt>
                <c:pt idx="686">
                  <c:v>0.27407090000000001</c:v>
                </c:pt>
                <c:pt idx="687">
                  <c:v>0.27215329999999999</c:v>
                </c:pt>
                <c:pt idx="688">
                  <c:v>0.27077479999999998</c:v>
                </c:pt>
                <c:pt idx="689">
                  <c:v>0.26928400000000002</c:v>
                </c:pt>
                <c:pt idx="690">
                  <c:v>0.26696520000000001</c:v>
                </c:pt>
                <c:pt idx="691">
                  <c:v>0.26554830000000001</c:v>
                </c:pt>
                <c:pt idx="692">
                  <c:v>0.26347029999999999</c:v>
                </c:pt>
                <c:pt idx="693">
                  <c:v>0.2643836</c:v>
                </c:pt>
                <c:pt idx="694">
                  <c:v>0.26357249999999999</c:v>
                </c:pt>
                <c:pt idx="695">
                  <c:v>0.26340619999999998</c:v>
                </c:pt>
                <c:pt idx="696">
                  <c:v>0.26369500000000001</c:v>
                </c:pt>
                <c:pt idx="697">
                  <c:v>0.26517190000000002</c:v>
                </c:pt>
                <c:pt idx="698">
                  <c:v>0.26334419999999997</c:v>
                </c:pt>
                <c:pt idx="699">
                  <c:v>0.26474310000000001</c:v>
                </c:pt>
                <c:pt idx="700">
                  <c:v>0.26228509999999999</c:v>
                </c:pt>
                <c:pt idx="701">
                  <c:v>0.26052930000000002</c:v>
                </c:pt>
                <c:pt idx="702">
                  <c:v>0.2586001</c:v>
                </c:pt>
                <c:pt idx="703">
                  <c:v>0.2585441</c:v>
                </c:pt>
                <c:pt idx="704">
                  <c:v>0.25517410000000001</c:v>
                </c:pt>
                <c:pt idx="705">
                  <c:v>0.25508009999999998</c:v>
                </c:pt>
                <c:pt idx="706">
                  <c:v>0.25468629999999998</c:v>
                </c:pt>
                <c:pt idx="707">
                  <c:v>0.25364599999999998</c:v>
                </c:pt>
                <c:pt idx="708">
                  <c:v>0.24939890000000001</c:v>
                </c:pt>
                <c:pt idx="709">
                  <c:v>0.2487087</c:v>
                </c:pt>
                <c:pt idx="710">
                  <c:v>0.24627840000000001</c:v>
                </c:pt>
                <c:pt idx="711">
                  <c:v>0.25005640000000001</c:v>
                </c:pt>
                <c:pt idx="712">
                  <c:v>0.25001780000000001</c:v>
                </c:pt>
                <c:pt idx="713">
                  <c:v>0.24704419999999999</c:v>
                </c:pt>
                <c:pt idx="714">
                  <c:v>0.24711</c:v>
                </c:pt>
                <c:pt idx="715">
                  <c:v>0.24638119999999999</c:v>
                </c:pt>
                <c:pt idx="716">
                  <c:v>0.24387780000000001</c:v>
                </c:pt>
                <c:pt idx="717">
                  <c:v>0.24298</c:v>
                </c:pt>
                <c:pt idx="718">
                  <c:v>0.2433594</c:v>
                </c:pt>
                <c:pt idx="719">
                  <c:v>0.24675</c:v>
                </c:pt>
                <c:pt idx="720">
                  <c:v>0.23964930000000001</c:v>
                </c:pt>
                <c:pt idx="721">
                  <c:v>0.23760319999999999</c:v>
                </c:pt>
                <c:pt idx="722">
                  <c:v>0.23663619999999999</c:v>
                </c:pt>
                <c:pt idx="723">
                  <c:v>0.2354417</c:v>
                </c:pt>
                <c:pt idx="724">
                  <c:v>0.2331261</c:v>
                </c:pt>
                <c:pt idx="725">
                  <c:v>0.24239910000000001</c:v>
                </c:pt>
                <c:pt idx="726">
                  <c:v>0.24231459999999999</c:v>
                </c:pt>
                <c:pt idx="727">
                  <c:v>0.2399596</c:v>
                </c:pt>
                <c:pt idx="728">
                  <c:v>0.240069</c:v>
                </c:pt>
                <c:pt idx="729">
                  <c:v>0.23932529999999999</c:v>
                </c:pt>
                <c:pt idx="730">
                  <c:v>0.238867</c:v>
                </c:pt>
                <c:pt idx="731">
                  <c:v>0.2394367</c:v>
                </c:pt>
                <c:pt idx="732">
                  <c:v>0.2379221</c:v>
                </c:pt>
                <c:pt idx="733">
                  <c:v>0.23813529999999999</c:v>
                </c:pt>
                <c:pt idx="734">
                  <c:v>0.23552429999999999</c:v>
                </c:pt>
                <c:pt idx="735">
                  <c:v>0.23215279999999999</c:v>
                </c:pt>
                <c:pt idx="736">
                  <c:v>0.23303689999999999</c:v>
                </c:pt>
                <c:pt idx="737">
                  <c:v>0.2324396</c:v>
                </c:pt>
                <c:pt idx="738">
                  <c:v>0.22896079999999999</c:v>
                </c:pt>
                <c:pt idx="739">
                  <c:v>0.22773180000000001</c:v>
                </c:pt>
                <c:pt idx="740">
                  <c:v>0.22700619999999999</c:v>
                </c:pt>
                <c:pt idx="741">
                  <c:v>0.2128216</c:v>
                </c:pt>
                <c:pt idx="742">
                  <c:v>0.20370150000000001</c:v>
                </c:pt>
                <c:pt idx="743">
                  <c:v>0.20468339999999999</c:v>
                </c:pt>
                <c:pt idx="744">
                  <c:v>0.2049609</c:v>
                </c:pt>
                <c:pt idx="745">
                  <c:v>0.20353660000000001</c:v>
                </c:pt>
                <c:pt idx="746">
                  <c:v>0.20994650000000001</c:v>
                </c:pt>
                <c:pt idx="747">
                  <c:v>0.2108286</c:v>
                </c:pt>
                <c:pt idx="748">
                  <c:v>0.2087301</c:v>
                </c:pt>
                <c:pt idx="749">
                  <c:v>0.20556730000000001</c:v>
                </c:pt>
                <c:pt idx="750">
                  <c:v>0.18665000000000001</c:v>
                </c:pt>
                <c:pt idx="751">
                  <c:v>0.11647739999999999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1.798965E-3</c:v>
                </c:pt>
                <c:pt idx="1042">
                  <c:v>6.1323870000000004E-3</c:v>
                </c:pt>
                <c:pt idx="1043">
                  <c:v>9.9507789999999999E-3</c:v>
                </c:pt>
                <c:pt idx="1044">
                  <c:v>1.399045E-2</c:v>
                </c:pt>
                <c:pt idx="1045">
                  <c:v>1.8885349999999999E-2</c:v>
                </c:pt>
                <c:pt idx="1046">
                  <c:v>2.3495849999999999E-2</c:v>
                </c:pt>
                <c:pt idx="1047">
                  <c:v>2.6778670000000001E-2</c:v>
                </c:pt>
              </c:numCache>
            </c:numRef>
          </c:val>
        </c:ser>
        <c:marker val="1"/>
        <c:axId val="48325760"/>
        <c:axId val="48327296"/>
      </c:lineChart>
      <c:catAx>
        <c:axId val="48325760"/>
        <c:scaling>
          <c:orientation val="minMax"/>
        </c:scaling>
        <c:axPos val="b"/>
        <c:tickLblPos val="nextTo"/>
        <c:crossAx val="48327296"/>
        <c:crosses val="autoZero"/>
        <c:auto val="1"/>
        <c:lblAlgn val="ctr"/>
        <c:lblOffset val="100"/>
      </c:catAx>
      <c:valAx>
        <c:axId val="48327296"/>
        <c:scaling>
          <c:orientation val="minMax"/>
        </c:scaling>
        <c:axPos val="l"/>
        <c:majorGridlines/>
        <c:numFmt formatCode="General" sourceLinked="1"/>
        <c:tickLblPos val="nextTo"/>
        <c:crossAx val="4832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pitchRollTest!$D$2:$D$1049</c:f>
              <c:numCache>
                <c:formatCode>General</c:formatCode>
                <c:ptCount val="1048"/>
                <c:pt idx="0">
                  <c:v>49.449570000000001</c:v>
                </c:pt>
                <c:pt idx="1">
                  <c:v>49.468330000000002</c:v>
                </c:pt>
                <c:pt idx="2">
                  <c:v>49.493609999999997</c:v>
                </c:pt>
                <c:pt idx="3">
                  <c:v>49.547080000000001</c:v>
                </c:pt>
                <c:pt idx="4">
                  <c:v>49.55106</c:v>
                </c:pt>
                <c:pt idx="5">
                  <c:v>49.596209999999999</c:v>
                </c:pt>
                <c:pt idx="6">
                  <c:v>49.611170000000001</c:v>
                </c:pt>
                <c:pt idx="7">
                  <c:v>49.657290000000003</c:v>
                </c:pt>
                <c:pt idx="8">
                  <c:v>49.662489999999998</c:v>
                </c:pt>
                <c:pt idx="9">
                  <c:v>49.64584</c:v>
                </c:pt>
                <c:pt idx="10">
                  <c:v>49.578229999999998</c:v>
                </c:pt>
                <c:pt idx="11">
                  <c:v>49.509720000000002</c:v>
                </c:pt>
                <c:pt idx="12">
                  <c:v>49.427079999999997</c:v>
                </c:pt>
                <c:pt idx="13">
                  <c:v>49.354810000000001</c:v>
                </c:pt>
                <c:pt idx="14">
                  <c:v>49.275799999999997</c:v>
                </c:pt>
                <c:pt idx="15">
                  <c:v>49.19603</c:v>
                </c:pt>
                <c:pt idx="16">
                  <c:v>49.150570000000002</c:v>
                </c:pt>
                <c:pt idx="17">
                  <c:v>49.119729999999997</c:v>
                </c:pt>
                <c:pt idx="18">
                  <c:v>49.116340000000001</c:v>
                </c:pt>
                <c:pt idx="19">
                  <c:v>49.151319999999998</c:v>
                </c:pt>
                <c:pt idx="20">
                  <c:v>49.231349999999999</c:v>
                </c:pt>
                <c:pt idx="21">
                  <c:v>49.350059999999999</c:v>
                </c:pt>
                <c:pt idx="22">
                  <c:v>49.472349999999999</c:v>
                </c:pt>
                <c:pt idx="23">
                  <c:v>49.581049999999998</c:v>
                </c:pt>
                <c:pt idx="24">
                  <c:v>49.636879999999998</c:v>
                </c:pt>
                <c:pt idx="25">
                  <c:v>49.676839999999999</c:v>
                </c:pt>
                <c:pt idx="26">
                  <c:v>49.629260000000002</c:v>
                </c:pt>
                <c:pt idx="27">
                  <c:v>49.625100000000003</c:v>
                </c:pt>
                <c:pt idx="28">
                  <c:v>49.523110000000003</c:v>
                </c:pt>
                <c:pt idx="29">
                  <c:v>49.472920000000002</c:v>
                </c:pt>
                <c:pt idx="30">
                  <c:v>49.382280000000002</c:v>
                </c:pt>
                <c:pt idx="31">
                  <c:v>49.29786</c:v>
                </c:pt>
                <c:pt idx="32">
                  <c:v>49.248939999999997</c:v>
                </c:pt>
                <c:pt idx="33">
                  <c:v>49.174410000000002</c:v>
                </c:pt>
                <c:pt idx="34">
                  <c:v>49.119050000000001</c:v>
                </c:pt>
                <c:pt idx="35">
                  <c:v>49.067360000000001</c:v>
                </c:pt>
                <c:pt idx="36">
                  <c:v>49.096899999999998</c:v>
                </c:pt>
                <c:pt idx="37">
                  <c:v>49.024009999999997</c:v>
                </c:pt>
                <c:pt idx="38">
                  <c:v>48.986550000000001</c:v>
                </c:pt>
                <c:pt idx="39">
                  <c:v>48.892159999999997</c:v>
                </c:pt>
                <c:pt idx="40">
                  <c:v>48.821719999999999</c:v>
                </c:pt>
                <c:pt idx="41">
                  <c:v>48.765650000000001</c:v>
                </c:pt>
                <c:pt idx="42">
                  <c:v>48.724969999999999</c:v>
                </c:pt>
                <c:pt idx="43">
                  <c:v>48.682929999999999</c:v>
                </c:pt>
                <c:pt idx="44">
                  <c:v>48.666469999999997</c:v>
                </c:pt>
                <c:pt idx="45">
                  <c:v>48.70796</c:v>
                </c:pt>
                <c:pt idx="46">
                  <c:v>48.822760000000002</c:v>
                </c:pt>
                <c:pt idx="47">
                  <c:v>48.862259999999999</c:v>
                </c:pt>
                <c:pt idx="48">
                  <c:v>48.997509999999998</c:v>
                </c:pt>
                <c:pt idx="49">
                  <c:v>49.111800000000002</c:v>
                </c:pt>
                <c:pt idx="50">
                  <c:v>49.195300000000003</c:v>
                </c:pt>
                <c:pt idx="51">
                  <c:v>49.280720000000002</c:v>
                </c:pt>
                <c:pt idx="52">
                  <c:v>49.311529999999998</c:v>
                </c:pt>
                <c:pt idx="53">
                  <c:v>49.372729999999997</c:v>
                </c:pt>
                <c:pt idx="54">
                  <c:v>49.402630000000002</c:v>
                </c:pt>
                <c:pt idx="55">
                  <c:v>49.444560000000003</c:v>
                </c:pt>
                <c:pt idx="56">
                  <c:v>49.580509999999997</c:v>
                </c:pt>
                <c:pt idx="57">
                  <c:v>49.629989999999999</c:v>
                </c:pt>
                <c:pt idx="58">
                  <c:v>49.743639999999999</c:v>
                </c:pt>
                <c:pt idx="59">
                  <c:v>49.835709999999999</c:v>
                </c:pt>
                <c:pt idx="60">
                  <c:v>49.92353</c:v>
                </c:pt>
                <c:pt idx="61">
                  <c:v>49.874049999999997</c:v>
                </c:pt>
                <c:pt idx="62">
                  <c:v>49.761040000000001</c:v>
                </c:pt>
                <c:pt idx="63">
                  <c:v>49.843170000000001</c:v>
                </c:pt>
                <c:pt idx="64">
                  <c:v>49.905450000000002</c:v>
                </c:pt>
                <c:pt idx="65">
                  <c:v>49.998719999999999</c:v>
                </c:pt>
                <c:pt idx="66">
                  <c:v>50.121029999999998</c:v>
                </c:pt>
                <c:pt idx="67">
                  <c:v>50.263179999999998</c:v>
                </c:pt>
                <c:pt idx="68">
                  <c:v>50.336329999999997</c:v>
                </c:pt>
                <c:pt idx="69">
                  <c:v>50.485080000000004</c:v>
                </c:pt>
                <c:pt idx="70">
                  <c:v>50.53284</c:v>
                </c:pt>
                <c:pt idx="71">
                  <c:v>50.621380000000002</c:v>
                </c:pt>
                <c:pt idx="72">
                  <c:v>50.622909999999997</c:v>
                </c:pt>
                <c:pt idx="73">
                  <c:v>50.62567</c:v>
                </c:pt>
                <c:pt idx="74">
                  <c:v>50.548749999999998</c:v>
                </c:pt>
                <c:pt idx="75">
                  <c:v>50.447560000000003</c:v>
                </c:pt>
                <c:pt idx="76">
                  <c:v>50.42116</c:v>
                </c:pt>
                <c:pt idx="77">
                  <c:v>50.253030000000003</c:v>
                </c:pt>
                <c:pt idx="78">
                  <c:v>50.124890000000001</c:v>
                </c:pt>
                <c:pt idx="79">
                  <c:v>50.04522</c:v>
                </c:pt>
                <c:pt idx="80">
                  <c:v>49.871409999999997</c:v>
                </c:pt>
                <c:pt idx="81">
                  <c:v>49.853189999999998</c:v>
                </c:pt>
                <c:pt idx="82">
                  <c:v>49.723019999999998</c:v>
                </c:pt>
                <c:pt idx="83">
                  <c:v>49.5899</c:v>
                </c:pt>
                <c:pt idx="84">
                  <c:v>49.472180000000002</c:v>
                </c:pt>
                <c:pt idx="85">
                  <c:v>49.198320000000002</c:v>
                </c:pt>
                <c:pt idx="86">
                  <c:v>49.071210000000001</c:v>
                </c:pt>
                <c:pt idx="87">
                  <c:v>49.148800000000001</c:v>
                </c:pt>
                <c:pt idx="88">
                  <c:v>49.46819</c:v>
                </c:pt>
                <c:pt idx="89">
                  <c:v>49.859549999999999</c:v>
                </c:pt>
                <c:pt idx="90">
                  <c:v>50.206679999999999</c:v>
                </c:pt>
                <c:pt idx="91">
                  <c:v>50.42118</c:v>
                </c:pt>
                <c:pt idx="92">
                  <c:v>50.545839999999998</c:v>
                </c:pt>
                <c:pt idx="93">
                  <c:v>50.543320000000001</c:v>
                </c:pt>
                <c:pt idx="94">
                  <c:v>50.595550000000003</c:v>
                </c:pt>
                <c:pt idx="95">
                  <c:v>50.657760000000003</c:v>
                </c:pt>
                <c:pt idx="96">
                  <c:v>51.03201</c:v>
                </c:pt>
                <c:pt idx="97">
                  <c:v>51.405830000000002</c:v>
                </c:pt>
                <c:pt idx="98">
                  <c:v>51.874009999999998</c:v>
                </c:pt>
                <c:pt idx="99">
                  <c:v>52.213070000000002</c:v>
                </c:pt>
                <c:pt idx="100">
                  <c:v>52.41028</c:v>
                </c:pt>
                <c:pt idx="101">
                  <c:v>52.497199999999999</c:v>
                </c:pt>
                <c:pt idx="102">
                  <c:v>52.444040000000001</c:v>
                </c:pt>
                <c:pt idx="103">
                  <c:v>52.382379999999998</c:v>
                </c:pt>
                <c:pt idx="104">
                  <c:v>52.361359999999998</c:v>
                </c:pt>
                <c:pt idx="105">
                  <c:v>52.289949999999997</c:v>
                </c:pt>
                <c:pt idx="106">
                  <c:v>52.157339999999998</c:v>
                </c:pt>
                <c:pt idx="107">
                  <c:v>52.042110000000001</c:v>
                </c:pt>
                <c:pt idx="108">
                  <c:v>51.931100000000001</c:v>
                </c:pt>
                <c:pt idx="109">
                  <c:v>51.941360000000003</c:v>
                </c:pt>
                <c:pt idx="110">
                  <c:v>51.995109999999997</c:v>
                </c:pt>
                <c:pt idx="111">
                  <c:v>52.193449999999999</c:v>
                </c:pt>
                <c:pt idx="112">
                  <c:v>52.406829999999999</c:v>
                </c:pt>
                <c:pt idx="113">
                  <c:v>52.495930000000001</c:v>
                </c:pt>
                <c:pt idx="114">
                  <c:v>52.578870000000002</c:v>
                </c:pt>
                <c:pt idx="115">
                  <c:v>52.520699999999998</c:v>
                </c:pt>
                <c:pt idx="116">
                  <c:v>52.368720000000003</c:v>
                </c:pt>
                <c:pt idx="117">
                  <c:v>52.283079999999998</c:v>
                </c:pt>
                <c:pt idx="118">
                  <c:v>52.107669999999999</c:v>
                </c:pt>
                <c:pt idx="119">
                  <c:v>52.009399999999999</c:v>
                </c:pt>
                <c:pt idx="120">
                  <c:v>51.985680000000002</c:v>
                </c:pt>
                <c:pt idx="121">
                  <c:v>52.006599999999999</c:v>
                </c:pt>
                <c:pt idx="122">
                  <c:v>52.062869999999997</c:v>
                </c:pt>
                <c:pt idx="123">
                  <c:v>52.103529999999999</c:v>
                </c:pt>
                <c:pt idx="124">
                  <c:v>52.130809999999997</c:v>
                </c:pt>
                <c:pt idx="125">
                  <c:v>52.170319999999997</c:v>
                </c:pt>
                <c:pt idx="126">
                  <c:v>52.198599999999999</c:v>
                </c:pt>
                <c:pt idx="127">
                  <c:v>52.198230000000002</c:v>
                </c:pt>
                <c:pt idx="128">
                  <c:v>52.191850000000002</c:v>
                </c:pt>
                <c:pt idx="129">
                  <c:v>52.182319999999997</c:v>
                </c:pt>
                <c:pt idx="130">
                  <c:v>52.19003</c:v>
                </c:pt>
                <c:pt idx="131">
                  <c:v>52.22289</c:v>
                </c:pt>
                <c:pt idx="132">
                  <c:v>52.27028</c:v>
                </c:pt>
                <c:pt idx="133">
                  <c:v>52.319580000000002</c:v>
                </c:pt>
                <c:pt idx="134">
                  <c:v>52.38008</c:v>
                </c:pt>
                <c:pt idx="135">
                  <c:v>52.429499999999997</c:v>
                </c:pt>
                <c:pt idx="136">
                  <c:v>52.536679999999997</c:v>
                </c:pt>
                <c:pt idx="137">
                  <c:v>52.587760000000003</c:v>
                </c:pt>
                <c:pt idx="138">
                  <c:v>52.615609999999997</c:v>
                </c:pt>
                <c:pt idx="139">
                  <c:v>52.584310000000002</c:v>
                </c:pt>
                <c:pt idx="140">
                  <c:v>52.559190000000001</c:v>
                </c:pt>
                <c:pt idx="141">
                  <c:v>52.450360000000003</c:v>
                </c:pt>
                <c:pt idx="142">
                  <c:v>52.294080000000001</c:v>
                </c:pt>
                <c:pt idx="143">
                  <c:v>52.155670000000001</c:v>
                </c:pt>
                <c:pt idx="144">
                  <c:v>52.047910000000002</c:v>
                </c:pt>
                <c:pt idx="145">
                  <c:v>51.97372</c:v>
                </c:pt>
                <c:pt idx="146">
                  <c:v>51.890309999999999</c:v>
                </c:pt>
                <c:pt idx="147">
                  <c:v>51.867550000000001</c:v>
                </c:pt>
                <c:pt idx="148">
                  <c:v>51.826920000000001</c:v>
                </c:pt>
                <c:pt idx="149">
                  <c:v>51.82788</c:v>
                </c:pt>
                <c:pt idx="150">
                  <c:v>51.859259999999999</c:v>
                </c:pt>
                <c:pt idx="151">
                  <c:v>51.853729999999999</c:v>
                </c:pt>
                <c:pt idx="152">
                  <c:v>51.863770000000002</c:v>
                </c:pt>
                <c:pt idx="153">
                  <c:v>51.875639999999997</c:v>
                </c:pt>
                <c:pt idx="154">
                  <c:v>51.860149999999997</c:v>
                </c:pt>
                <c:pt idx="155">
                  <c:v>51.835209999999996</c:v>
                </c:pt>
                <c:pt idx="156">
                  <c:v>51.769799999999996</c:v>
                </c:pt>
                <c:pt idx="157">
                  <c:v>51.727139999999999</c:v>
                </c:pt>
                <c:pt idx="158">
                  <c:v>51.605550000000001</c:v>
                </c:pt>
                <c:pt idx="159">
                  <c:v>51.516129999999997</c:v>
                </c:pt>
                <c:pt idx="160">
                  <c:v>51.43289</c:v>
                </c:pt>
                <c:pt idx="161">
                  <c:v>51.329410000000003</c:v>
                </c:pt>
                <c:pt idx="162">
                  <c:v>51.219819999999999</c:v>
                </c:pt>
                <c:pt idx="163">
                  <c:v>51.083170000000003</c:v>
                </c:pt>
                <c:pt idx="164">
                  <c:v>51.013890000000004</c:v>
                </c:pt>
                <c:pt idx="165">
                  <c:v>50.974170000000001</c:v>
                </c:pt>
                <c:pt idx="166">
                  <c:v>51.003149999999998</c:v>
                </c:pt>
                <c:pt idx="167">
                  <c:v>51.008009999999999</c:v>
                </c:pt>
                <c:pt idx="168">
                  <c:v>51.009239999999998</c:v>
                </c:pt>
                <c:pt idx="169">
                  <c:v>51.025919999999999</c:v>
                </c:pt>
                <c:pt idx="170">
                  <c:v>51.026719999999997</c:v>
                </c:pt>
                <c:pt idx="171">
                  <c:v>51.03884</c:v>
                </c:pt>
                <c:pt idx="172">
                  <c:v>51.069279999999999</c:v>
                </c:pt>
                <c:pt idx="173">
                  <c:v>51.113489999999999</c:v>
                </c:pt>
                <c:pt idx="174">
                  <c:v>51.170929999999998</c:v>
                </c:pt>
                <c:pt idx="175">
                  <c:v>51.194589999999998</c:v>
                </c:pt>
                <c:pt idx="176">
                  <c:v>51.287080000000003</c:v>
                </c:pt>
                <c:pt idx="177">
                  <c:v>51.322409999999998</c:v>
                </c:pt>
                <c:pt idx="178">
                  <c:v>51.327269999999999</c:v>
                </c:pt>
                <c:pt idx="179">
                  <c:v>51.316330000000001</c:v>
                </c:pt>
                <c:pt idx="180">
                  <c:v>51.29927</c:v>
                </c:pt>
                <c:pt idx="181">
                  <c:v>51.280940000000001</c:v>
                </c:pt>
                <c:pt idx="182">
                  <c:v>51.296239999999997</c:v>
                </c:pt>
                <c:pt idx="183">
                  <c:v>51.31053</c:v>
                </c:pt>
                <c:pt idx="184">
                  <c:v>51.335709999999999</c:v>
                </c:pt>
                <c:pt idx="185">
                  <c:v>51.337569999999999</c:v>
                </c:pt>
                <c:pt idx="186">
                  <c:v>51.331200000000003</c:v>
                </c:pt>
                <c:pt idx="187">
                  <c:v>51.353360000000002</c:v>
                </c:pt>
                <c:pt idx="188">
                  <c:v>51.390210000000003</c:v>
                </c:pt>
                <c:pt idx="189">
                  <c:v>51.441299999999998</c:v>
                </c:pt>
                <c:pt idx="190">
                  <c:v>51.515430000000002</c:v>
                </c:pt>
                <c:pt idx="191">
                  <c:v>51.515009999999997</c:v>
                </c:pt>
                <c:pt idx="192">
                  <c:v>51.488100000000003</c:v>
                </c:pt>
                <c:pt idx="193">
                  <c:v>51.482149999999997</c:v>
                </c:pt>
                <c:pt idx="194">
                  <c:v>51.512140000000002</c:v>
                </c:pt>
                <c:pt idx="195">
                  <c:v>51.580219999999997</c:v>
                </c:pt>
                <c:pt idx="196">
                  <c:v>51.678669999999997</c:v>
                </c:pt>
                <c:pt idx="197">
                  <c:v>51.773209999999999</c:v>
                </c:pt>
                <c:pt idx="198">
                  <c:v>51.801209999999998</c:v>
                </c:pt>
                <c:pt idx="199">
                  <c:v>51.824489999999997</c:v>
                </c:pt>
                <c:pt idx="200">
                  <c:v>51.835880000000003</c:v>
                </c:pt>
                <c:pt idx="201">
                  <c:v>51.862409999999997</c:v>
                </c:pt>
                <c:pt idx="202">
                  <c:v>51.819209999999998</c:v>
                </c:pt>
                <c:pt idx="203">
                  <c:v>51.776470000000003</c:v>
                </c:pt>
                <c:pt idx="204">
                  <c:v>51.748649999999998</c:v>
                </c:pt>
                <c:pt idx="205">
                  <c:v>51.686750000000004</c:v>
                </c:pt>
                <c:pt idx="206">
                  <c:v>51.635100000000001</c:v>
                </c:pt>
                <c:pt idx="207">
                  <c:v>51.58455</c:v>
                </c:pt>
                <c:pt idx="208">
                  <c:v>51.548099999999998</c:v>
                </c:pt>
                <c:pt idx="209">
                  <c:v>51.509909999999998</c:v>
                </c:pt>
                <c:pt idx="210">
                  <c:v>51.480130000000003</c:v>
                </c:pt>
                <c:pt idx="211">
                  <c:v>51.450690000000002</c:v>
                </c:pt>
                <c:pt idx="212">
                  <c:v>51.449739999999998</c:v>
                </c:pt>
                <c:pt idx="213">
                  <c:v>51.428350000000002</c:v>
                </c:pt>
                <c:pt idx="214">
                  <c:v>51.466160000000002</c:v>
                </c:pt>
                <c:pt idx="215">
                  <c:v>51.427190000000003</c:v>
                </c:pt>
                <c:pt idx="216">
                  <c:v>51.47034</c:v>
                </c:pt>
                <c:pt idx="217">
                  <c:v>51.426589999999997</c:v>
                </c:pt>
                <c:pt idx="218">
                  <c:v>51.422780000000003</c:v>
                </c:pt>
                <c:pt idx="219">
                  <c:v>51.409469999999999</c:v>
                </c:pt>
                <c:pt idx="220">
                  <c:v>51.356580000000001</c:v>
                </c:pt>
                <c:pt idx="221">
                  <c:v>51.356380000000001</c:v>
                </c:pt>
                <c:pt idx="222">
                  <c:v>51.412030000000001</c:v>
                </c:pt>
                <c:pt idx="223">
                  <c:v>51.428330000000003</c:v>
                </c:pt>
                <c:pt idx="224">
                  <c:v>51.444220000000001</c:v>
                </c:pt>
                <c:pt idx="225">
                  <c:v>51.472659999999998</c:v>
                </c:pt>
                <c:pt idx="226">
                  <c:v>51.49953</c:v>
                </c:pt>
                <c:pt idx="227">
                  <c:v>51.511290000000002</c:v>
                </c:pt>
                <c:pt idx="228">
                  <c:v>51.492980000000003</c:v>
                </c:pt>
                <c:pt idx="229">
                  <c:v>51.508870000000002</c:v>
                </c:pt>
                <c:pt idx="230">
                  <c:v>51.487859999999998</c:v>
                </c:pt>
                <c:pt idx="231">
                  <c:v>51.4345</c:v>
                </c:pt>
                <c:pt idx="232">
                  <c:v>51.46367</c:v>
                </c:pt>
                <c:pt idx="233">
                  <c:v>51.457459999999998</c:v>
                </c:pt>
                <c:pt idx="234">
                  <c:v>51.441920000000003</c:v>
                </c:pt>
                <c:pt idx="235">
                  <c:v>51.414850000000001</c:v>
                </c:pt>
                <c:pt idx="236">
                  <c:v>51.394240000000003</c:v>
                </c:pt>
                <c:pt idx="237">
                  <c:v>51.395479999999999</c:v>
                </c:pt>
                <c:pt idx="238">
                  <c:v>51.431229999999999</c:v>
                </c:pt>
                <c:pt idx="239">
                  <c:v>51.435169999999999</c:v>
                </c:pt>
                <c:pt idx="240">
                  <c:v>51.459899999999998</c:v>
                </c:pt>
                <c:pt idx="241">
                  <c:v>51.492249999999999</c:v>
                </c:pt>
                <c:pt idx="242">
                  <c:v>51.465290000000003</c:v>
                </c:pt>
                <c:pt idx="243">
                  <c:v>51.438209999999998</c:v>
                </c:pt>
                <c:pt idx="244">
                  <c:v>51.432749999999999</c:v>
                </c:pt>
                <c:pt idx="245">
                  <c:v>51.437829999999998</c:v>
                </c:pt>
                <c:pt idx="246">
                  <c:v>51.458179999999999</c:v>
                </c:pt>
                <c:pt idx="247">
                  <c:v>51.47148</c:v>
                </c:pt>
                <c:pt idx="248">
                  <c:v>51.506019999999999</c:v>
                </c:pt>
                <c:pt idx="249">
                  <c:v>51.539839999999998</c:v>
                </c:pt>
                <c:pt idx="250">
                  <c:v>51.54983</c:v>
                </c:pt>
                <c:pt idx="251">
                  <c:v>51.555599999999998</c:v>
                </c:pt>
                <c:pt idx="252">
                  <c:v>51.541289999999996</c:v>
                </c:pt>
                <c:pt idx="253">
                  <c:v>51.544080000000001</c:v>
                </c:pt>
                <c:pt idx="254">
                  <c:v>51.548670000000001</c:v>
                </c:pt>
                <c:pt idx="255">
                  <c:v>51.515659999999997</c:v>
                </c:pt>
                <c:pt idx="256">
                  <c:v>51.551459999999999</c:v>
                </c:pt>
                <c:pt idx="257">
                  <c:v>51.532809999999998</c:v>
                </c:pt>
                <c:pt idx="258">
                  <c:v>51.549469999999999</c:v>
                </c:pt>
                <c:pt idx="259">
                  <c:v>51.555639999999997</c:v>
                </c:pt>
                <c:pt idx="260">
                  <c:v>51.556379999999997</c:v>
                </c:pt>
                <c:pt idx="261">
                  <c:v>51.608910000000002</c:v>
                </c:pt>
                <c:pt idx="262">
                  <c:v>51.637659999999997</c:v>
                </c:pt>
                <c:pt idx="263">
                  <c:v>51.666919999999998</c:v>
                </c:pt>
                <c:pt idx="264">
                  <c:v>51.673769999999998</c:v>
                </c:pt>
                <c:pt idx="265">
                  <c:v>51.75309</c:v>
                </c:pt>
                <c:pt idx="266">
                  <c:v>51.790979999999998</c:v>
                </c:pt>
                <c:pt idx="267">
                  <c:v>51.805979999999998</c:v>
                </c:pt>
                <c:pt idx="268">
                  <c:v>51.798430000000003</c:v>
                </c:pt>
                <c:pt idx="269">
                  <c:v>51.77713</c:v>
                </c:pt>
                <c:pt idx="270">
                  <c:v>51.77216</c:v>
                </c:pt>
                <c:pt idx="271">
                  <c:v>51.784050000000001</c:v>
                </c:pt>
                <c:pt idx="272">
                  <c:v>51.786589999999997</c:v>
                </c:pt>
                <c:pt idx="273">
                  <c:v>51.789670000000001</c:v>
                </c:pt>
                <c:pt idx="274">
                  <c:v>51.768099999999997</c:v>
                </c:pt>
                <c:pt idx="275">
                  <c:v>51.72157</c:v>
                </c:pt>
                <c:pt idx="276">
                  <c:v>51.704729999999998</c:v>
                </c:pt>
                <c:pt idx="277">
                  <c:v>51.707610000000003</c:v>
                </c:pt>
                <c:pt idx="278">
                  <c:v>51.738900000000001</c:v>
                </c:pt>
                <c:pt idx="279">
                  <c:v>51.750680000000003</c:v>
                </c:pt>
                <c:pt idx="280">
                  <c:v>51.737569999999998</c:v>
                </c:pt>
                <c:pt idx="281">
                  <c:v>51.687130000000003</c:v>
                </c:pt>
                <c:pt idx="282">
                  <c:v>51.666249999999998</c:v>
                </c:pt>
                <c:pt idx="283">
                  <c:v>51.659640000000003</c:v>
                </c:pt>
                <c:pt idx="284">
                  <c:v>51.706569999999999</c:v>
                </c:pt>
                <c:pt idx="285">
                  <c:v>51.71302</c:v>
                </c:pt>
                <c:pt idx="286">
                  <c:v>51.721989999999998</c:v>
                </c:pt>
                <c:pt idx="287">
                  <c:v>51.705030000000001</c:v>
                </c:pt>
                <c:pt idx="288">
                  <c:v>51.698050000000002</c:v>
                </c:pt>
                <c:pt idx="289">
                  <c:v>51.715400000000002</c:v>
                </c:pt>
                <c:pt idx="290">
                  <c:v>51.7515</c:v>
                </c:pt>
                <c:pt idx="291">
                  <c:v>51.791899999999998</c:v>
                </c:pt>
                <c:pt idx="292">
                  <c:v>51.785580000000003</c:v>
                </c:pt>
                <c:pt idx="293">
                  <c:v>51.779580000000003</c:v>
                </c:pt>
                <c:pt idx="294">
                  <c:v>51.735309999999998</c:v>
                </c:pt>
                <c:pt idx="295">
                  <c:v>51.687950000000001</c:v>
                </c:pt>
                <c:pt idx="296">
                  <c:v>51.623040000000003</c:v>
                </c:pt>
                <c:pt idx="297">
                  <c:v>51.625129999999999</c:v>
                </c:pt>
                <c:pt idx="298">
                  <c:v>51.617060000000002</c:v>
                </c:pt>
                <c:pt idx="299">
                  <c:v>51.596179999999997</c:v>
                </c:pt>
                <c:pt idx="300">
                  <c:v>51.601610000000001</c:v>
                </c:pt>
                <c:pt idx="301">
                  <c:v>51.662759999999999</c:v>
                </c:pt>
                <c:pt idx="302">
                  <c:v>51.68159</c:v>
                </c:pt>
                <c:pt idx="303">
                  <c:v>51.692549999999997</c:v>
                </c:pt>
                <c:pt idx="304">
                  <c:v>51.68779</c:v>
                </c:pt>
                <c:pt idx="305">
                  <c:v>51.668729999999996</c:v>
                </c:pt>
                <c:pt idx="306">
                  <c:v>51.637549999999997</c:v>
                </c:pt>
                <c:pt idx="307">
                  <c:v>51.628070000000001</c:v>
                </c:pt>
                <c:pt idx="308">
                  <c:v>51.601570000000002</c:v>
                </c:pt>
                <c:pt idx="309">
                  <c:v>51.674900000000001</c:v>
                </c:pt>
                <c:pt idx="310">
                  <c:v>51.723849999999999</c:v>
                </c:pt>
                <c:pt idx="311">
                  <c:v>51.770159999999997</c:v>
                </c:pt>
                <c:pt idx="312">
                  <c:v>51.789160000000003</c:v>
                </c:pt>
                <c:pt idx="313">
                  <c:v>51.784390000000002</c:v>
                </c:pt>
                <c:pt idx="314">
                  <c:v>51.762869999999999</c:v>
                </c:pt>
                <c:pt idx="315">
                  <c:v>51.75179</c:v>
                </c:pt>
                <c:pt idx="316">
                  <c:v>51.742469999999997</c:v>
                </c:pt>
                <c:pt idx="317">
                  <c:v>51.732089999999999</c:v>
                </c:pt>
                <c:pt idx="318">
                  <c:v>51.734780000000001</c:v>
                </c:pt>
                <c:pt idx="319">
                  <c:v>51.737699999999997</c:v>
                </c:pt>
                <c:pt idx="320">
                  <c:v>51.707769999999996</c:v>
                </c:pt>
                <c:pt idx="321">
                  <c:v>51.668939999999999</c:v>
                </c:pt>
                <c:pt idx="322">
                  <c:v>51.650840000000002</c:v>
                </c:pt>
                <c:pt idx="323">
                  <c:v>51.657550000000001</c:v>
                </c:pt>
                <c:pt idx="324">
                  <c:v>51.693370000000002</c:v>
                </c:pt>
                <c:pt idx="325">
                  <c:v>51.744109999999999</c:v>
                </c:pt>
                <c:pt idx="326">
                  <c:v>51.777720000000002</c:v>
                </c:pt>
                <c:pt idx="327">
                  <c:v>51.737430000000003</c:v>
                </c:pt>
                <c:pt idx="328">
                  <c:v>51.740259999999999</c:v>
                </c:pt>
                <c:pt idx="329">
                  <c:v>51.689729999999997</c:v>
                </c:pt>
                <c:pt idx="330">
                  <c:v>51.71049</c:v>
                </c:pt>
                <c:pt idx="331">
                  <c:v>51.756349999999998</c:v>
                </c:pt>
                <c:pt idx="332">
                  <c:v>51.793669999999999</c:v>
                </c:pt>
                <c:pt idx="333">
                  <c:v>51.793529999999997</c:v>
                </c:pt>
                <c:pt idx="334">
                  <c:v>51.788670000000003</c:v>
                </c:pt>
                <c:pt idx="335">
                  <c:v>51.740720000000003</c:v>
                </c:pt>
                <c:pt idx="336">
                  <c:v>51.737830000000002</c:v>
                </c:pt>
                <c:pt idx="337">
                  <c:v>51.784399999999998</c:v>
                </c:pt>
                <c:pt idx="338">
                  <c:v>51.826000000000001</c:v>
                </c:pt>
                <c:pt idx="339">
                  <c:v>51.90484</c:v>
                </c:pt>
                <c:pt idx="340">
                  <c:v>51.956879999999998</c:v>
                </c:pt>
                <c:pt idx="341">
                  <c:v>51.99689</c:v>
                </c:pt>
                <c:pt idx="342">
                  <c:v>52.008899999999997</c:v>
                </c:pt>
                <c:pt idx="343">
                  <c:v>52.024819999999998</c:v>
                </c:pt>
                <c:pt idx="344">
                  <c:v>52.043959999999998</c:v>
                </c:pt>
                <c:pt idx="345">
                  <c:v>52.079659999999997</c:v>
                </c:pt>
                <c:pt idx="346">
                  <c:v>52.136949999999999</c:v>
                </c:pt>
                <c:pt idx="347">
                  <c:v>52.225560000000002</c:v>
                </c:pt>
                <c:pt idx="348">
                  <c:v>52.280929999999998</c:v>
                </c:pt>
                <c:pt idx="349">
                  <c:v>52.401980000000002</c:v>
                </c:pt>
                <c:pt idx="350">
                  <c:v>52.588389999999997</c:v>
                </c:pt>
                <c:pt idx="351">
                  <c:v>52.856940000000002</c:v>
                </c:pt>
                <c:pt idx="352">
                  <c:v>53.18103</c:v>
                </c:pt>
                <c:pt idx="353">
                  <c:v>53.336910000000003</c:v>
                </c:pt>
                <c:pt idx="354">
                  <c:v>53.705379999999998</c:v>
                </c:pt>
                <c:pt idx="355">
                  <c:v>53.843969999999999</c:v>
                </c:pt>
                <c:pt idx="356">
                  <c:v>53.878950000000003</c:v>
                </c:pt>
                <c:pt idx="357">
                  <c:v>53.842059999999996</c:v>
                </c:pt>
                <c:pt idx="358">
                  <c:v>53.742660000000001</c:v>
                </c:pt>
                <c:pt idx="359">
                  <c:v>53.648719999999997</c:v>
                </c:pt>
                <c:pt idx="360">
                  <c:v>53.626019999999997</c:v>
                </c:pt>
                <c:pt idx="361">
                  <c:v>53.653359999999999</c:v>
                </c:pt>
                <c:pt idx="362">
                  <c:v>53.816200000000002</c:v>
                </c:pt>
                <c:pt idx="363">
                  <c:v>53.994979999999998</c:v>
                </c:pt>
                <c:pt idx="364">
                  <c:v>54.147660000000002</c:v>
                </c:pt>
                <c:pt idx="365">
                  <c:v>54.253070000000001</c:v>
                </c:pt>
                <c:pt idx="366">
                  <c:v>54.326560000000001</c:v>
                </c:pt>
                <c:pt idx="367">
                  <c:v>54.25582</c:v>
                </c:pt>
                <c:pt idx="368">
                  <c:v>54.245899999999999</c:v>
                </c:pt>
                <c:pt idx="369">
                  <c:v>54.400640000000003</c:v>
                </c:pt>
                <c:pt idx="370">
                  <c:v>54.442059999999998</c:v>
                </c:pt>
                <c:pt idx="371">
                  <c:v>54.461979999999997</c:v>
                </c:pt>
                <c:pt idx="372">
                  <c:v>54.542020000000001</c:v>
                </c:pt>
                <c:pt idx="373">
                  <c:v>54.539270000000002</c:v>
                </c:pt>
                <c:pt idx="374">
                  <c:v>54.438740000000003</c:v>
                </c:pt>
                <c:pt idx="375">
                  <c:v>54.395870000000002</c:v>
                </c:pt>
                <c:pt idx="376">
                  <c:v>54.375169999999997</c:v>
                </c:pt>
                <c:pt idx="377">
                  <c:v>54.411239999999999</c:v>
                </c:pt>
                <c:pt idx="378">
                  <c:v>54.436590000000002</c:v>
                </c:pt>
                <c:pt idx="379">
                  <c:v>54.438360000000003</c:v>
                </c:pt>
                <c:pt idx="380">
                  <c:v>54.481110000000001</c:v>
                </c:pt>
                <c:pt idx="381">
                  <c:v>54.440179999999998</c:v>
                </c:pt>
                <c:pt idx="382">
                  <c:v>54.482340000000001</c:v>
                </c:pt>
                <c:pt idx="383">
                  <c:v>54.537329999999997</c:v>
                </c:pt>
                <c:pt idx="384">
                  <c:v>54.444780000000002</c:v>
                </c:pt>
                <c:pt idx="385">
                  <c:v>54.645310000000002</c:v>
                </c:pt>
                <c:pt idx="386">
                  <c:v>54.55639</c:v>
                </c:pt>
                <c:pt idx="387">
                  <c:v>54.710129999999999</c:v>
                </c:pt>
                <c:pt idx="388">
                  <c:v>54.407470000000004</c:v>
                </c:pt>
                <c:pt idx="389">
                  <c:v>54.441270000000003</c:v>
                </c:pt>
                <c:pt idx="390">
                  <c:v>54.471890000000002</c:v>
                </c:pt>
                <c:pt idx="391">
                  <c:v>54.424959999999999</c:v>
                </c:pt>
                <c:pt idx="392">
                  <c:v>54.631489999999999</c:v>
                </c:pt>
                <c:pt idx="393">
                  <c:v>54.555419999999998</c:v>
                </c:pt>
                <c:pt idx="394">
                  <c:v>54.586939999999998</c:v>
                </c:pt>
                <c:pt idx="395">
                  <c:v>54.53378</c:v>
                </c:pt>
                <c:pt idx="396">
                  <c:v>54.668059999999997</c:v>
                </c:pt>
                <c:pt idx="397">
                  <c:v>54.664769999999997</c:v>
                </c:pt>
                <c:pt idx="398">
                  <c:v>54.630769999999998</c:v>
                </c:pt>
                <c:pt idx="399">
                  <c:v>54.486559999999997</c:v>
                </c:pt>
                <c:pt idx="400">
                  <c:v>54.496639999999999</c:v>
                </c:pt>
                <c:pt idx="401">
                  <c:v>54.493810000000003</c:v>
                </c:pt>
                <c:pt idx="402">
                  <c:v>54.526200000000003</c:v>
                </c:pt>
                <c:pt idx="403">
                  <c:v>54.540170000000003</c:v>
                </c:pt>
                <c:pt idx="404">
                  <c:v>54.508879999999998</c:v>
                </c:pt>
                <c:pt idx="405">
                  <c:v>54.539879999999997</c:v>
                </c:pt>
                <c:pt idx="406">
                  <c:v>54.538409999999999</c:v>
                </c:pt>
                <c:pt idx="407">
                  <c:v>54.516860000000001</c:v>
                </c:pt>
                <c:pt idx="408">
                  <c:v>54.522239999999996</c:v>
                </c:pt>
                <c:pt idx="409">
                  <c:v>54.446869999999997</c:v>
                </c:pt>
                <c:pt idx="410">
                  <c:v>54.57835</c:v>
                </c:pt>
                <c:pt idx="411">
                  <c:v>54.516170000000002</c:v>
                </c:pt>
                <c:pt idx="412">
                  <c:v>54.59695</c:v>
                </c:pt>
                <c:pt idx="413">
                  <c:v>54.589840000000002</c:v>
                </c:pt>
                <c:pt idx="414">
                  <c:v>54.520609999999998</c:v>
                </c:pt>
                <c:pt idx="415">
                  <c:v>54.623190000000001</c:v>
                </c:pt>
                <c:pt idx="416">
                  <c:v>54.5974</c:v>
                </c:pt>
                <c:pt idx="417">
                  <c:v>54.66451</c:v>
                </c:pt>
                <c:pt idx="418">
                  <c:v>54.666359999999997</c:v>
                </c:pt>
                <c:pt idx="419">
                  <c:v>54.847639999999998</c:v>
                </c:pt>
                <c:pt idx="420">
                  <c:v>54.568510000000003</c:v>
                </c:pt>
                <c:pt idx="421">
                  <c:v>54.622570000000003</c:v>
                </c:pt>
                <c:pt idx="422">
                  <c:v>54.641179999999999</c:v>
                </c:pt>
                <c:pt idx="423">
                  <c:v>54.646070000000002</c:v>
                </c:pt>
                <c:pt idx="424">
                  <c:v>54.568210000000001</c:v>
                </c:pt>
                <c:pt idx="425">
                  <c:v>54.690359999999998</c:v>
                </c:pt>
                <c:pt idx="426">
                  <c:v>54.57779</c:v>
                </c:pt>
                <c:pt idx="427">
                  <c:v>54.458390000000001</c:v>
                </c:pt>
                <c:pt idx="428">
                  <c:v>54.68826</c:v>
                </c:pt>
                <c:pt idx="429">
                  <c:v>54.639629999999997</c:v>
                </c:pt>
                <c:pt idx="430">
                  <c:v>54.59843</c:v>
                </c:pt>
                <c:pt idx="431">
                  <c:v>54.855429999999998</c:v>
                </c:pt>
                <c:pt idx="432">
                  <c:v>54.750100000000003</c:v>
                </c:pt>
                <c:pt idx="433">
                  <c:v>54.88946</c:v>
                </c:pt>
                <c:pt idx="434">
                  <c:v>54.680300000000003</c:v>
                </c:pt>
                <c:pt idx="435">
                  <c:v>54.696559999999998</c:v>
                </c:pt>
                <c:pt idx="436">
                  <c:v>54.526649999999997</c:v>
                </c:pt>
                <c:pt idx="437">
                  <c:v>54.686680000000003</c:v>
                </c:pt>
                <c:pt idx="438">
                  <c:v>54.436390000000003</c:v>
                </c:pt>
                <c:pt idx="439">
                  <c:v>54.60295</c:v>
                </c:pt>
                <c:pt idx="440">
                  <c:v>54.577950000000001</c:v>
                </c:pt>
                <c:pt idx="441">
                  <c:v>54.528619999999997</c:v>
                </c:pt>
                <c:pt idx="442">
                  <c:v>54.444600000000001</c:v>
                </c:pt>
                <c:pt idx="443">
                  <c:v>54.460639999999998</c:v>
                </c:pt>
                <c:pt idx="444">
                  <c:v>54.453710000000001</c:v>
                </c:pt>
                <c:pt idx="445">
                  <c:v>54.477519999999998</c:v>
                </c:pt>
                <c:pt idx="446">
                  <c:v>54.505380000000002</c:v>
                </c:pt>
                <c:pt idx="447">
                  <c:v>54.528289999999998</c:v>
                </c:pt>
                <c:pt idx="448">
                  <c:v>54.496479999999998</c:v>
                </c:pt>
                <c:pt idx="449">
                  <c:v>54.479340000000001</c:v>
                </c:pt>
                <c:pt idx="450">
                  <c:v>54.430430000000001</c:v>
                </c:pt>
                <c:pt idx="451">
                  <c:v>54.338509999999999</c:v>
                </c:pt>
                <c:pt idx="452">
                  <c:v>54.434440000000002</c:v>
                </c:pt>
                <c:pt idx="453">
                  <c:v>54.525579999999998</c:v>
                </c:pt>
                <c:pt idx="454">
                  <c:v>54.47381</c:v>
                </c:pt>
                <c:pt idx="455">
                  <c:v>54.48039</c:v>
                </c:pt>
                <c:pt idx="456">
                  <c:v>54.431809999999999</c:v>
                </c:pt>
                <c:pt idx="457">
                  <c:v>54.550190000000001</c:v>
                </c:pt>
                <c:pt idx="458">
                  <c:v>54.667009999999998</c:v>
                </c:pt>
                <c:pt idx="459">
                  <c:v>54.459910000000001</c:v>
                </c:pt>
                <c:pt idx="460">
                  <c:v>54.524760000000001</c:v>
                </c:pt>
                <c:pt idx="461">
                  <c:v>54.49485</c:v>
                </c:pt>
                <c:pt idx="462">
                  <c:v>54.53275</c:v>
                </c:pt>
                <c:pt idx="463">
                  <c:v>54.467770000000002</c:v>
                </c:pt>
                <c:pt idx="464">
                  <c:v>54.410499999999999</c:v>
                </c:pt>
                <c:pt idx="465">
                  <c:v>54.422730000000001</c:v>
                </c:pt>
                <c:pt idx="466">
                  <c:v>54.519280000000002</c:v>
                </c:pt>
                <c:pt idx="467">
                  <c:v>54.64864</c:v>
                </c:pt>
                <c:pt idx="468">
                  <c:v>54.411850000000001</c:v>
                </c:pt>
                <c:pt idx="469">
                  <c:v>54.392099999999999</c:v>
                </c:pt>
                <c:pt idx="470">
                  <c:v>54.380400000000002</c:v>
                </c:pt>
                <c:pt idx="471">
                  <c:v>54.400239999999997</c:v>
                </c:pt>
                <c:pt idx="472">
                  <c:v>54.581060000000001</c:v>
                </c:pt>
                <c:pt idx="473">
                  <c:v>54.486829999999998</c:v>
                </c:pt>
                <c:pt idx="474">
                  <c:v>54.421059999999997</c:v>
                </c:pt>
                <c:pt idx="475">
                  <c:v>54.623989999999999</c:v>
                </c:pt>
                <c:pt idx="476">
                  <c:v>54.392229999999998</c:v>
                </c:pt>
                <c:pt idx="477">
                  <c:v>54.392969999999998</c:v>
                </c:pt>
                <c:pt idx="478">
                  <c:v>54.425159999999998</c:v>
                </c:pt>
                <c:pt idx="479">
                  <c:v>54.426259999999999</c:v>
                </c:pt>
                <c:pt idx="480">
                  <c:v>54.353670000000001</c:v>
                </c:pt>
                <c:pt idx="481">
                  <c:v>54.508220000000001</c:v>
                </c:pt>
                <c:pt idx="482">
                  <c:v>54.606560000000002</c:v>
                </c:pt>
                <c:pt idx="483">
                  <c:v>54.496029999999998</c:v>
                </c:pt>
                <c:pt idx="484">
                  <c:v>54.497549999999997</c:v>
                </c:pt>
                <c:pt idx="485">
                  <c:v>54.381639999999997</c:v>
                </c:pt>
                <c:pt idx="486">
                  <c:v>54.578180000000003</c:v>
                </c:pt>
                <c:pt idx="487">
                  <c:v>54.499830000000003</c:v>
                </c:pt>
                <c:pt idx="488">
                  <c:v>54.569450000000003</c:v>
                </c:pt>
                <c:pt idx="489">
                  <c:v>54.538150000000002</c:v>
                </c:pt>
                <c:pt idx="490">
                  <c:v>54.626170000000002</c:v>
                </c:pt>
                <c:pt idx="491">
                  <c:v>54.729089999999999</c:v>
                </c:pt>
                <c:pt idx="492">
                  <c:v>54.595109999999998</c:v>
                </c:pt>
                <c:pt idx="493">
                  <c:v>54.531959999999998</c:v>
                </c:pt>
                <c:pt idx="494">
                  <c:v>54.584960000000002</c:v>
                </c:pt>
                <c:pt idx="495">
                  <c:v>54.63738</c:v>
                </c:pt>
                <c:pt idx="496">
                  <c:v>54.658940000000001</c:v>
                </c:pt>
                <c:pt idx="497">
                  <c:v>54.617109999999997</c:v>
                </c:pt>
                <c:pt idx="498">
                  <c:v>54.740690000000001</c:v>
                </c:pt>
                <c:pt idx="499">
                  <c:v>54.731839999999998</c:v>
                </c:pt>
                <c:pt idx="500">
                  <c:v>54.726489999999998</c:v>
                </c:pt>
                <c:pt idx="501">
                  <c:v>54.725580000000001</c:v>
                </c:pt>
                <c:pt idx="502">
                  <c:v>54.895130000000002</c:v>
                </c:pt>
                <c:pt idx="503">
                  <c:v>54.603029999999997</c:v>
                </c:pt>
                <c:pt idx="504">
                  <c:v>54.599040000000002</c:v>
                </c:pt>
                <c:pt idx="505">
                  <c:v>54.586919999999999</c:v>
                </c:pt>
                <c:pt idx="506">
                  <c:v>54.695540000000001</c:v>
                </c:pt>
                <c:pt idx="507">
                  <c:v>54.59686</c:v>
                </c:pt>
                <c:pt idx="508">
                  <c:v>54.557859999999998</c:v>
                </c:pt>
                <c:pt idx="509">
                  <c:v>54.491720000000001</c:v>
                </c:pt>
                <c:pt idx="510">
                  <c:v>54.521070000000002</c:v>
                </c:pt>
                <c:pt idx="511">
                  <c:v>54.497660000000003</c:v>
                </c:pt>
                <c:pt idx="512">
                  <c:v>54.44088</c:v>
                </c:pt>
                <c:pt idx="513">
                  <c:v>54.549079999999996</c:v>
                </c:pt>
                <c:pt idx="514">
                  <c:v>54.62547</c:v>
                </c:pt>
                <c:pt idx="515">
                  <c:v>54.481540000000003</c:v>
                </c:pt>
                <c:pt idx="516">
                  <c:v>54.496070000000003</c:v>
                </c:pt>
                <c:pt idx="517">
                  <c:v>54.525219999999997</c:v>
                </c:pt>
                <c:pt idx="518">
                  <c:v>54.496760000000002</c:v>
                </c:pt>
                <c:pt idx="519">
                  <c:v>54.561889999999998</c:v>
                </c:pt>
                <c:pt idx="520">
                  <c:v>54.53978</c:v>
                </c:pt>
                <c:pt idx="521">
                  <c:v>54.715359999999997</c:v>
                </c:pt>
                <c:pt idx="522">
                  <c:v>54.495510000000003</c:v>
                </c:pt>
                <c:pt idx="523">
                  <c:v>54.69614</c:v>
                </c:pt>
                <c:pt idx="524">
                  <c:v>54.661529999999999</c:v>
                </c:pt>
                <c:pt idx="525">
                  <c:v>54.666060000000002</c:v>
                </c:pt>
                <c:pt idx="526">
                  <c:v>54.544199999999996</c:v>
                </c:pt>
                <c:pt idx="527">
                  <c:v>54.628570000000003</c:v>
                </c:pt>
                <c:pt idx="528">
                  <c:v>54.64949</c:v>
                </c:pt>
                <c:pt idx="529">
                  <c:v>54.556820000000002</c:v>
                </c:pt>
                <c:pt idx="530">
                  <c:v>54.543939999999999</c:v>
                </c:pt>
                <c:pt idx="531">
                  <c:v>54.595559999999999</c:v>
                </c:pt>
                <c:pt idx="532">
                  <c:v>54.639200000000002</c:v>
                </c:pt>
                <c:pt idx="533">
                  <c:v>54.623620000000003</c:v>
                </c:pt>
                <c:pt idx="534">
                  <c:v>54.578339999999997</c:v>
                </c:pt>
                <c:pt idx="535">
                  <c:v>54.624270000000003</c:v>
                </c:pt>
                <c:pt idx="536">
                  <c:v>54.676900000000003</c:v>
                </c:pt>
                <c:pt idx="537">
                  <c:v>54.720440000000004</c:v>
                </c:pt>
                <c:pt idx="538">
                  <c:v>54.870159999999998</c:v>
                </c:pt>
                <c:pt idx="539">
                  <c:v>54.844810000000003</c:v>
                </c:pt>
                <c:pt idx="540">
                  <c:v>54.690170000000002</c:v>
                </c:pt>
                <c:pt idx="541">
                  <c:v>54.590389999999999</c:v>
                </c:pt>
                <c:pt idx="542">
                  <c:v>54.744549999999997</c:v>
                </c:pt>
                <c:pt idx="543">
                  <c:v>54.733280000000001</c:v>
                </c:pt>
                <c:pt idx="544">
                  <c:v>54.731520000000003</c:v>
                </c:pt>
                <c:pt idx="545">
                  <c:v>54.905380000000001</c:v>
                </c:pt>
                <c:pt idx="546">
                  <c:v>54.92024</c:v>
                </c:pt>
                <c:pt idx="547">
                  <c:v>54.756979999999999</c:v>
                </c:pt>
                <c:pt idx="548">
                  <c:v>54.66957</c:v>
                </c:pt>
                <c:pt idx="549">
                  <c:v>54.686700000000002</c:v>
                </c:pt>
                <c:pt idx="550">
                  <c:v>54.675460000000001</c:v>
                </c:pt>
                <c:pt idx="551">
                  <c:v>55.087090000000003</c:v>
                </c:pt>
                <c:pt idx="552">
                  <c:v>55.101779999999998</c:v>
                </c:pt>
                <c:pt idx="553">
                  <c:v>54.809080000000002</c:v>
                </c:pt>
                <c:pt idx="554">
                  <c:v>54.902270000000001</c:v>
                </c:pt>
                <c:pt idx="555">
                  <c:v>55.127980000000001</c:v>
                </c:pt>
                <c:pt idx="556">
                  <c:v>54.99062</c:v>
                </c:pt>
                <c:pt idx="557">
                  <c:v>54.85904</c:v>
                </c:pt>
                <c:pt idx="558">
                  <c:v>54.838549999999998</c:v>
                </c:pt>
                <c:pt idx="559">
                  <c:v>54.820230000000002</c:v>
                </c:pt>
                <c:pt idx="560">
                  <c:v>54.977519999999998</c:v>
                </c:pt>
                <c:pt idx="561">
                  <c:v>54.729039999999998</c:v>
                </c:pt>
                <c:pt idx="562">
                  <c:v>54.781939999999999</c:v>
                </c:pt>
                <c:pt idx="563">
                  <c:v>55.011670000000002</c:v>
                </c:pt>
                <c:pt idx="564">
                  <c:v>54.703479999999999</c:v>
                </c:pt>
                <c:pt idx="565">
                  <c:v>54.781190000000002</c:v>
                </c:pt>
                <c:pt idx="566">
                  <c:v>54.906849999999999</c:v>
                </c:pt>
                <c:pt idx="567">
                  <c:v>54.831919999999997</c:v>
                </c:pt>
                <c:pt idx="568">
                  <c:v>55.127589999999998</c:v>
                </c:pt>
                <c:pt idx="569">
                  <c:v>55.026490000000003</c:v>
                </c:pt>
                <c:pt idx="570">
                  <c:v>55.150889999999997</c:v>
                </c:pt>
                <c:pt idx="571">
                  <c:v>55.070709999999998</c:v>
                </c:pt>
                <c:pt idx="572">
                  <c:v>55.146819999999998</c:v>
                </c:pt>
                <c:pt idx="573">
                  <c:v>55.005040000000001</c:v>
                </c:pt>
                <c:pt idx="574">
                  <c:v>54.995220000000003</c:v>
                </c:pt>
                <c:pt idx="575">
                  <c:v>55.19576</c:v>
                </c:pt>
                <c:pt idx="576">
                  <c:v>55.001750000000001</c:v>
                </c:pt>
                <c:pt idx="577">
                  <c:v>54.962220000000002</c:v>
                </c:pt>
                <c:pt idx="578">
                  <c:v>54.980690000000003</c:v>
                </c:pt>
                <c:pt idx="579">
                  <c:v>55.019530000000003</c:v>
                </c:pt>
                <c:pt idx="580">
                  <c:v>54.862079999999999</c:v>
                </c:pt>
                <c:pt idx="581">
                  <c:v>54.934399999999997</c:v>
                </c:pt>
                <c:pt idx="582">
                  <c:v>54.997199999999999</c:v>
                </c:pt>
                <c:pt idx="583">
                  <c:v>55.361379999999997</c:v>
                </c:pt>
                <c:pt idx="584">
                  <c:v>55.205970000000001</c:v>
                </c:pt>
                <c:pt idx="585">
                  <c:v>55.27319</c:v>
                </c:pt>
                <c:pt idx="586">
                  <c:v>55.338850000000001</c:v>
                </c:pt>
                <c:pt idx="587">
                  <c:v>55.327959999999997</c:v>
                </c:pt>
                <c:pt idx="588">
                  <c:v>55.265590000000003</c:v>
                </c:pt>
                <c:pt idx="589">
                  <c:v>55.37247</c:v>
                </c:pt>
                <c:pt idx="590">
                  <c:v>55.099260000000001</c:v>
                </c:pt>
                <c:pt idx="591">
                  <c:v>55.487870000000001</c:v>
                </c:pt>
                <c:pt idx="592">
                  <c:v>55.125630000000001</c:v>
                </c:pt>
                <c:pt idx="593">
                  <c:v>55.43177</c:v>
                </c:pt>
                <c:pt idx="594">
                  <c:v>55.383600000000001</c:v>
                </c:pt>
                <c:pt idx="595">
                  <c:v>55.113309999999998</c:v>
                </c:pt>
                <c:pt idx="596">
                  <c:v>55.326459999999997</c:v>
                </c:pt>
                <c:pt idx="597">
                  <c:v>55.24765</c:v>
                </c:pt>
                <c:pt idx="598">
                  <c:v>55.334789999999998</c:v>
                </c:pt>
                <c:pt idx="599">
                  <c:v>55.481929999999998</c:v>
                </c:pt>
                <c:pt idx="600">
                  <c:v>55.07544</c:v>
                </c:pt>
                <c:pt idx="601">
                  <c:v>54.983620000000002</c:v>
                </c:pt>
                <c:pt idx="602">
                  <c:v>55.413229999999999</c:v>
                </c:pt>
                <c:pt idx="603">
                  <c:v>55.123869999999997</c:v>
                </c:pt>
                <c:pt idx="604">
                  <c:v>55.085979999999999</c:v>
                </c:pt>
                <c:pt idx="605">
                  <c:v>54.963140000000003</c:v>
                </c:pt>
                <c:pt idx="606">
                  <c:v>54.976840000000003</c:v>
                </c:pt>
                <c:pt idx="607">
                  <c:v>55.054200000000002</c:v>
                </c:pt>
                <c:pt idx="608">
                  <c:v>55.0306</c:v>
                </c:pt>
                <c:pt idx="609">
                  <c:v>55.120109999999997</c:v>
                </c:pt>
                <c:pt idx="610">
                  <c:v>55.328789999999998</c:v>
                </c:pt>
                <c:pt idx="611">
                  <c:v>55.378929999999997</c:v>
                </c:pt>
                <c:pt idx="612">
                  <c:v>55.271769999999997</c:v>
                </c:pt>
                <c:pt idx="613">
                  <c:v>55.19502</c:v>
                </c:pt>
                <c:pt idx="614">
                  <c:v>55.195900000000002</c:v>
                </c:pt>
                <c:pt idx="615">
                  <c:v>54.893520000000002</c:v>
                </c:pt>
                <c:pt idx="616">
                  <c:v>55.135440000000003</c:v>
                </c:pt>
                <c:pt idx="617">
                  <c:v>54.856630000000003</c:v>
                </c:pt>
                <c:pt idx="618">
                  <c:v>54.756390000000003</c:v>
                </c:pt>
                <c:pt idx="619">
                  <c:v>54.659849999999999</c:v>
                </c:pt>
                <c:pt idx="620">
                  <c:v>54.606090000000002</c:v>
                </c:pt>
                <c:pt idx="621">
                  <c:v>54.731749999999998</c:v>
                </c:pt>
                <c:pt idx="622">
                  <c:v>54.735939999999999</c:v>
                </c:pt>
                <c:pt idx="623">
                  <c:v>54.961509999999997</c:v>
                </c:pt>
                <c:pt idx="624">
                  <c:v>54.738729999999997</c:v>
                </c:pt>
                <c:pt idx="625">
                  <c:v>54.989980000000003</c:v>
                </c:pt>
                <c:pt idx="626">
                  <c:v>55.04795</c:v>
                </c:pt>
                <c:pt idx="627">
                  <c:v>54.841439999999999</c:v>
                </c:pt>
                <c:pt idx="628">
                  <c:v>54.748530000000002</c:v>
                </c:pt>
                <c:pt idx="629">
                  <c:v>54.660629999999998</c:v>
                </c:pt>
                <c:pt idx="630">
                  <c:v>55.013730000000002</c:v>
                </c:pt>
                <c:pt idx="631">
                  <c:v>54.752839999999999</c:v>
                </c:pt>
                <c:pt idx="632">
                  <c:v>54.761220000000002</c:v>
                </c:pt>
                <c:pt idx="633">
                  <c:v>54.678919999999998</c:v>
                </c:pt>
                <c:pt idx="634">
                  <c:v>54.704149999999998</c:v>
                </c:pt>
                <c:pt idx="635">
                  <c:v>54.899050000000003</c:v>
                </c:pt>
                <c:pt idx="636">
                  <c:v>54.460560000000001</c:v>
                </c:pt>
                <c:pt idx="637">
                  <c:v>54.415280000000003</c:v>
                </c:pt>
                <c:pt idx="638">
                  <c:v>54.45391</c:v>
                </c:pt>
                <c:pt idx="639">
                  <c:v>54.6419</c:v>
                </c:pt>
                <c:pt idx="640">
                  <c:v>54.723520000000001</c:v>
                </c:pt>
                <c:pt idx="641">
                  <c:v>54.714280000000002</c:v>
                </c:pt>
                <c:pt idx="642">
                  <c:v>54.745829999999998</c:v>
                </c:pt>
                <c:pt idx="643">
                  <c:v>54.650849999999998</c:v>
                </c:pt>
                <c:pt idx="644">
                  <c:v>54.669449999999998</c:v>
                </c:pt>
                <c:pt idx="645">
                  <c:v>54.795000000000002</c:v>
                </c:pt>
                <c:pt idx="646">
                  <c:v>54.562669999999997</c:v>
                </c:pt>
                <c:pt idx="647">
                  <c:v>54.511069999999997</c:v>
                </c:pt>
                <c:pt idx="648">
                  <c:v>54.54251</c:v>
                </c:pt>
                <c:pt idx="649">
                  <c:v>54.516750000000002</c:v>
                </c:pt>
                <c:pt idx="650">
                  <c:v>54.49879</c:v>
                </c:pt>
                <c:pt idx="651">
                  <c:v>54.955300000000001</c:v>
                </c:pt>
                <c:pt idx="652">
                  <c:v>54.600900000000003</c:v>
                </c:pt>
                <c:pt idx="653">
                  <c:v>54.558750000000003</c:v>
                </c:pt>
                <c:pt idx="654">
                  <c:v>54.500819999999997</c:v>
                </c:pt>
                <c:pt idx="655">
                  <c:v>54.818829999999998</c:v>
                </c:pt>
                <c:pt idx="656">
                  <c:v>54.822980000000001</c:v>
                </c:pt>
                <c:pt idx="657">
                  <c:v>54.653869999999998</c:v>
                </c:pt>
                <c:pt idx="658">
                  <c:v>54.868630000000003</c:v>
                </c:pt>
                <c:pt idx="659">
                  <c:v>54.860729999999997</c:v>
                </c:pt>
                <c:pt idx="660">
                  <c:v>54.801079999999999</c:v>
                </c:pt>
                <c:pt idx="661">
                  <c:v>54.788170000000001</c:v>
                </c:pt>
                <c:pt idx="662">
                  <c:v>54.79692</c:v>
                </c:pt>
                <c:pt idx="663">
                  <c:v>54.500839999999997</c:v>
                </c:pt>
                <c:pt idx="664">
                  <c:v>54.622120000000002</c:v>
                </c:pt>
                <c:pt idx="665">
                  <c:v>54.997300000000003</c:v>
                </c:pt>
                <c:pt idx="666">
                  <c:v>54.63205</c:v>
                </c:pt>
                <c:pt idx="667">
                  <c:v>54.617660000000001</c:v>
                </c:pt>
                <c:pt idx="668">
                  <c:v>54.616250000000001</c:v>
                </c:pt>
                <c:pt idx="669">
                  <c:v>54.64329</c:v>
                </c:pt>
                <c:pt idx="670">
                  <c:v>54.715690000000002</c:v>
                </c:pt>
                <c:pt idx="671">
                  <c:v>54.734499999999997</c:v>
                </c:pt>
                <c:pt idx="672">
                  <c:v>54.696849999999998</c:v>
                </c:pt>
                <c:pt idx="673">
                  <c:v>54.561990000000002</c:v>
                </c:pt>
                <c:pt idx="674">
                  <c:v>54.729869999999998</c:v>
                </c:pt>
                <c:pt idx="675">
                  <c:v>54.681730000000002</c:v>
                </c:pt>
                <c:pt idx="676">
                  <c:v>55.016150000000003</c:v>
                </c:pt>
                <c:pt idx="677">
                  <c:v>54.834870000000002</c:v>
                </c:pt>
                <c:pt idx="678">
                  <c:v>54.598559999999999</c:v>
                </c:pt>
                <c:pt idx="679">
                  <c:v>54.745379999999997</c:v>
                </c:pt>
                <c:pt idx="680">
                  <c:v>54.943420000000003</c:v>
                </c:pt>
                <c:pt idx="681">
                  <c:v>54.958869999999997</c:v>
                </c:pt>
                <c:pt idx="682">
                  <c:v>54.664859999999997</c:v>
                </c:pt>
                <c:pt idx="683">
                  <c:v>54.709090000000003</c:v>
                </c:pt>
                <c:pt idx="684">
                  <c:v>54.652000000000001</c:v>
                </c:pt>
                <c:pt idx="685">
                  <c:v>54.592919999999999</c:v>
                </c:pt>
                <c:pt idx="686">
                  <c:v>54.5154</c:v>
                </c:pt>
                <c:pt idx="687">
                  <c:v>54.287669999999999</c:v>
                </c:pt>
                <c:pt idx="688">
                  <c:v>54.65072</c:v>
                </c:pt>
                <c:pt idx="689">
                  <c:v>54.317900000000002</c:v>
                </c:pt>
                <c:pt idx="690">
                  <c:v>54.508580000000002</c:v>
                </c:pt>
                <c:pt idx="691">
                  <c:v>54.517710000000001</c:v>
                </c:pt>
                <c:pt idx="692">
                  <c:v>54.569020000000002</c:v>
                </c:pt>
                <c:pt idx="693">
                  <c:v>54.373930000000001</c:v>
                </c:pt>
                <c:pt idx="694">
                  <c:v>54.709139999999998</c:v>
                </c:pt>
                <c:pt idx="695">
                  <c:v>54.618949999999998</c:v>
                </c:pt>
                <c:pt idx="696">
                  <c:v>54.684089999999998</c:v>
                </c:pt>
                <c:pt idx="697">
                  <c:v>54.806930000000001</c:v>
                </c:pt>
                <c:pt idx="698">
                  <c:v>54.602730000000001</c:v>
                </c:pt>
                <c:pt idx="699">
                  <c:v>54.345880000000001</c:v>
                </c:pt>
                <c:pt idx="700">
                  <c:v>54.672600000000003</c:v>
                </c:pt>
                <c:pt idx="701">
                  <c:v>54.435110000000002</c:v>
                </c:pt>
                <c:pt idx="702">
                  <c:v>54.140160000000002</c:v>
                </c:pt>
                <c:pt idx="703">
                  <c:v>54.309190000000001</c:v>
                </c:pt>
                <c:pt idx="704">
                  <c:v>54.225760000000001</c:v>
                </c:pt>
                <c:pt idx="705">
                  <c:v>54.183219999999999</c:v>
                </c:pt>
                <c:pt idx="706">
                  <c:v>54.226649999999999</c:v>
                </c:pt>
                <c:pt idx="707">
                  <c:v>54.123040000000003</c:v>
                </c:pt>
                <c:pt idx="708">
                  <c:v>54.536700000000003</c:v>
                </c:pt>
                <c:pt idx="709">
                  <c:v>54.546439999999997</c:v>
                </c:pt>
                <c:pt idx="710">
                  <c:v>54.518639999999998</c:v>
                </c:pt>
                <c:pt idx="711">
                  <c:v>54.06203</c:v>
                </c:pt>
                <c:pt idx="712">
                  <c:v>54.22193</c:v>
                </c:pt>
                <c:pt idx="713">
                  <c:v>54.412689999999998</c:v>
                </c:pt>
                <c:pt idx="714">
                  <c:v>54.62576</c:v>
                </c:pt>
                <c:pt idx="715">
                  <c:v>54.211129999999997</c:v>
                </c:pt>
                <c:pt idx="716">
                  <c:v>54.459060000000001</c:v>
                </c:pt>
                <c:pt idx="717">
                  <c:v>54.377400000000002</c:v>
                </c:pt>
                <c:pt idx="718">
                  <c:v>54.062480000000001</c:v>
                </c:pt>
                <c:pt idx="719">
                  <c:v>54.003070000000001</c:v>
                </c:pt>
                <c:pt idx="720">
                  <c:v>54.176209999999998</c:v>
                </c:pt>
                <c:pt idx="721">
                  <c:v>54.212670000000003</c:v>
                </c:pt>
                <c:pt idx="722">
                  <c:v>54.276040000000002</c:v>
                </c:pt>
                <c:pt idx="723">
                  <c:v>54.35378</c:v>
                </c:pt>
                <c:pt idx="724">
                  <c:v>54.306660000000001</c:v>
                </c:pt>
                <c:pt idx="725">
                  <c:v>54.06635</c:v>
                </c:pt>
                <c:pt idx="726">
                  <c:v>53.971229999999998</c:v>
                </c:pt>
                <c:pt idx="727">
                  <c:v>54.298459999999999</c:v>
                </c:pt>
                <c:pt idx="728">
                  <c:v>54.217089999999999</c:v>
                </c:pt>
                <c:pt idx="729">
                  <c:v>54.273980000000002</c:v>
                </c:pt>
                <c:pt idx="730">
                  <c:v>54.225299999999997</c:v>
                </c:pt>
                <c:pt idx="731">
                  <c:v>53.947330000000001</c:v>
                </c:pt>
                <c:pt idx="732">
                  <c:v>53.990789999999997</c:v>
                </c:pt>
                <c:pt idx="733">
                  <c:v>54.101880000000001</c:v>
                </c:pt>
                <c:pt idx="734">
                  <c:v>54.067570000000003</c:v>
                </c:pt>
                <c:pt idx="735">
                  <c:v>54.282620000000001</c:v>
                </c:pt>
                <c:pt idx="736">
                  <c:v>54.007379999999998</c:v>
                </c:pt>
                <c:pt idx="737">
                  <c:v>54.023260000000001</c:v>
                </c:pt>
                <c:pt idx="738">
                  <c:v>54.209899999999998</c:v>
                </c:pt>
                <c:pt idx="739">
                  <c:v>54.20402</c:v>
                </c:pt>
                <c:pt idx="740">
                  <c:v>54.24438</c:v>
                </c:pt>
                <c:pt idx="741">
                  <c:v>54.287059999999997</c:v>
                </c:pt>
                <c:pt idx="742">
                  <c:v>54.236710000000002</c:v>
                </c:pt>
                <c:pt idx="743">
                  <c:v>54.261690000000002</c:v>
                </c:pt>
                <c:pt idx="744">
                  <c:v>54.258960000000002</c:v>
                </c:pt>
                <c:pt idx="745">
                  <c:v>54.001139999999999</c:v>
                </c:pt>
                <c:pt idx="746">
                  <c:v>54.251300000000001</c:v>
                </c:pt>
                <c:pt idx="747">
                  <c:v>53.962560000000003</c:v>
                </c:pt>
                <c:pt idx="748">
                  <c:v>53.991750000000003</c:v>
                </c:pt>
                <c:pt idx="749">
                  <c:v>54.206699999999998</c:v>
                </c:pt>
                <c:pt idx="750">
                  <c:v>54.181310000000003</c:v>
                </c:pt>
                <c:pt idx="751">
                  <c:v>54.008989999999997</c:v>
                </c:pt>
                <c:pt idx="752">
                  <c:v>53.843229999999998</c:v>
                </c:pt>
                <c:pt idx="753">
                  <c:v>53.732230000000001</c:v>
                </c:pt>
                <c:pt idx="754">
                  <c:v>54.012900000000002</c:v>
                </c:pt>
                <c:pt idx="755">
                  <c:v>53.970709999999997</c:v>
                </c:pt>
                <c:pt idx="756">
                  <c:v>53.933810000000001</c:v>
                </c:pt>
                <c:pt idx="757">
                  <c:v>53.767800000000001</c:v>
                </c:pt>
                <c:pt idx="758">
                  <c:v>53.66863</c:v>
                </c:pt>
                <c:pt idx="759">
                  <c:v>53.036020000000001</c:v>
                </c:pt>
                <c:pt idx="760">
                  <c:v>52.847819999999999</c:v>
                </c:pt>
                <c:pt idx="761">
                  <c:v>52.474890000000002</c:v>
                </c:pt>
                <c:pt idx="762">
                  <c:v>52.428820000000002</c:v>
                </c:pt>
                <c:pt idx="763">
                  <c:v>51.51717</c:v>
                </c:pt>
                <c:pt idx="764">
                  <c:v>51.582090000000001</c:v>
                </c:pt>
                <c:pt idx="765">
                  <c:v>51.80397</c:v>
                </c:pt>
                <c:pt idx="766">
                  <c:v>51.623440000000002</c:v>
                </c:pt>
                <c:pt idx="767">
                  <c:v>51.484990000000003</c:v>
                </c:pt>
                <c:pt idx="768">
                  <c:v>51.461509999999997</c:v>
                </c:pt>
                <c:pt idx="769">
                  <c:v>51.36168</c:v>
                </c:pt>
                <c:pt idx="770">
                  <c:v>51.356380000000001</c:v>
                </c:pt>
                <c:pt idx="771">
                  <c:v>51.247729999999997</c:v>
                </c:pt>
                <c:pt idx="772">
                  <c:v>51.21604</c:v>
                </c:pt>
                <c:pt idx="773">
                  <c:v>51.107990000000001</c:v>
                </c:pt>
                <c:pt idx="774">
                  <c:v>50.788400000000003</c:v>
                </c:pt>
                <c:pt idx="775">
                  <c:v>50.87321</c:v>
                </c:pt>
                <c:pt idx="776">
                  <c:v>50.869959999999999</c:v>
                </c:pt>
                <c:pt idx="777">
                  <c:v>51.08099</c:v>
                </c:pt>
                <c:pt idx="778">
                  <c:v>50.757510000000003</c:v>
                </c:pt>
                <c:pt idx="779">
                  <c:v>50.74389</c:v>
                </c:pt>
                <c:pt idx="780">
                  <c:v>50.727469999999997</c:v>
                </c:pt>
                <c:pt idx="781">
                  <c:v>50.886940000000003</c:v>
                </c:pt>
                <c:pt idx="782">
                  <c:v>51.061909999999997</c:v>
                </c:pt>
                <c:pt idx="783">
                  <c:v>51.056399999999996</c:v>
                </c:pt>
                <c:pt idx="784">
                  <c:v>50.842039999999997</c:v>
                </c:pt>
                <c:pt idx="785">
                  <c:v>50.635350000000003</c:v>
                </c:pt>
                <c:pt idx="786">
                  <c:v>50.748779999999996</c:v>
                </c:pt>
                <c:pt idx="787">
                  <c:v>50.796309999999998</c:v>
                </c:pt>
                <c:pt idx="788">
                  <c:v>50.891150000000003</c:v>
                </c:pt>
                <c:pt idx="789">
                  <c:v>50.983969999999999</c:v>
                </c:pt>
                <c:pt idx="790">
                  <c:v>51.116869999999999</c:v>
                </c:pt>
                <c:pt idx="791">
                  <c:v>51.484180000000002</c:v>
                </c:pt>
                <c:pt idx="792">
                  <c:v>51.490540000000003</c:v>
                </c:pt>
                <c:pt idx="793">
                  <c:v>51.63485</c:v>
                </c:pt>
                <c:pt idx="794">
                  <c:v>51.672330000000002</c:v>
                </c:pt>
                <c:pt idx="795">
                  <c:v>51.725349999999999</c:v>
                </c:pt>
                <c:pt idx="796">
                  <c:v>51.9435</c:v>
                </c:pt>
                <c:pt idx="797">
                  <c:v>52.147530000000003</c:v>
                </c:pt>
                <c:pt idx="798">
                  <c:v>51.993690000000001</c:v>
                </c:pt>
                <c:pt idx="799">
                  <c:v>52.177990000000001</c:v>
                </c:pt>
                <c:pt idx="800">
                  <c:v>52.217889999999997</c:v>
                </c:pt>
                <c:pt idx="801">
                  <c:v>52.153129999999997</c:v>
                </c:pt>
                <c:pt idx="802">
                  <c:v>52.467689999999997</c:v>
                </c:pt>
                <c:pt idx="803">
                  <c:v>52.44164</c:v>
                </c:pt>
                <c:pt idx="804">
                  <c:v>52.558770000000003</c:v>
                </c:pt>
                <c:pt idx="805">
                  <c:v>53.001100000000001</c:v>
                </c:pt>
                <c:pt idx="806">
                  <c:v>52.987499999999997</c:v>
                </c:pt>
                <c:pt idx="807">
                  <c:v>52.906489999999998</c:v>
                </c:pt>
                <c:pt idx="808">
                  <c:v>52.930149999999998</c:v>
                </c:pt>
                <c:pt idx="809">
                  <c:v>53.406590000000001</c:v>
                </c:pt>
                <c:pt idx="810">
                  <c:v>52.944380000000002</c:v>
                </c:pt>
                <c:pt idx="811">
                  <c:v>52.936630000000001</c:v>
                </c:pt>
                <c:pt idx="812">
                  <c:v>53.217779999999998</c:v>
                </c:pt>
                <c:pt idx="813">
                  <c:v>53.147709999999996</c:v>
                </c:pt>
                <c:pt idx="814">
                  <c:v>53.239989999999999</c:v>
                </c:pt>
                <c:pt idx="815">
                  <c:v>53.274909999999998</c:v>
                </c:pt>
                <c:pt idx="816">
                  <c:v>53.038229999999999</c:v>
                </c:pt>
                <c:pt idx="817">
                  <c:v>53.16872</c:v>
                </c:pt>
                <c:pt idx="818">
                  <c:v>53.199370000000002</c:v>
                </c:pt>
                <c:pt idx="819">
                  <c:v>53.496870000000001</c:v>
                </c:pt>
                <c:pt idx="820">
                  <c:v>53.538130000000002</c:v>
                </c:pt>
                <c:pt idx="821">
                  <c:v>53.398479999999999</c:v>
                </c:pt>
                <c:pt idx="822">
                  <c:v>53.67351</c:v>
                </c:pt>
                <c:pt idx="823">
                  <c:v>53.721550000000001</c:v>
                </c:pt>
                <c:pt idx="824">
                  <c:v>53.784460000000003</c:v>
                </c:pt>
                <c:pt idx="825">
                  <c:v>53.974119999999999</c:v>
                </c:pt>
                <c:pt idx="826">
                  <c:v>54.02037</c:v>
                </c:pt>
                <c:pt idx="827">
                  <c:v>54.382390000000001</c:v>
                </c:pt>
                <c:pt idx="828">
                  <c:v>54.331760000000003</c:v>
                </c:pt>
                <c:pt idx="829">
                  <c:v>54.404299999999999</c:v>
                </c:pt>
                <c:pt idx="830">
                  <c:v>54.377740000000003</c:v>
                </c:pt>
                <c:pt idx="831">
                  <c:v>54.272039999999997</c:v>
                </c:pt>
                <c:pt idx="832">
                  <c:v>54.212820000000001</c:v>
                </c:pt>
                <c:pt idx="833">
                  <c:v>54.406280000000002</c:v>
                </c:pt>
                <c:pt idx="834">
                  <c:v>54.30939</c:v>
                </c:pt>
                <c:pt idx="835">
                  <c:v>54.302219999999998</c:v>
                </c:pt>
                <c:pt idx="836">
                  <c:v>54.103479999999998</c:v>
                </c:pt>
                <c:pt idx="837">
                  <c:v>54.051540000000003</c:v>
                </c:pt>
                <c:pt idx="838">
                  <c:v>53.975760000000001</c:v>
                </c:pt>
                <c:pt idx="839">
                  <c:v>53.889319999999998</c:v>
                </c:pt>
                <c:pt idx="840">
                  <c:v>53.68862</c:v>
                </c:pt>
                <c:pt idx="841">
                  <c:v>53.748240000000003</c:v>
                </c:pt>
                <c:pt idx="842">
                  <c:v>54.001570000000001</c:v>
                </c:pt>
                <c:pt idx="843">
                  <c:v>54.089750000000002</c:v>
                </c:pt>
                <c:pt idx="844">
                  <c:v>53.956150000000001</c:v>
                </c:pt>
                <c:pt idx="845">
                  <c:v>53.947040000000001</c:v>
                </c:pt>
                <c:pt idx="846">
                  <c:v>53.81371</c:v>
                </c:pt>
                <c:pt idx="847">
                  <c:v>53.653640000000003</c:v>
                </c:pt>
                <c:pt idx="848">
                  <c:v>53.443899999999999</c:v>
                </c:pt>
                <c:pt idx="849">
                  <c:v>53.171219999999998</c:v>
                </c:pt>
                <c:pt idx="850">
                  <c:v>52.867600000000003</c:v>
                </c:pt>
                <c:pt idx="851">
                  <c:v>52.611310000000003</c:v>
                </c:pt>
                <c:pt idx="852">
                  <c:v>52.629170000000002</c:v>
                </c:pt>
                <c:pt idx="853">
                  <c:v>52.820909999999998</c:v>
                </c:pt>
                <c:pt idx="854">
                  <c:v>53.351909999999997</c:v>
                </c:pt>
                <c:pt idx="855">
                  <c:v>53.944519999999997</c:v>
                </c:pt>
                <c:pt idx="856">
                  <c:v>54.661450000000002</c:v>
                </c:pt>
                <c:pt idx="857">
                  <c:v>55.262099999999997</c:v>
                </c:pt>
                <c:pt idx="858">
                  <c:v>55.862720000000003</c:v>
                </c:pt>
                <c:pt idx="859">
                  <c:v>56.364890000000003</c:v>
                </c:pt>
                <c:pt idx="860">
                  <c:v>56.605339999999998</c:v>
                </c:pt>
                <c:pt idx="861">
                  <c:v>56.81297</c:v>
                </c:pt>
                <c:pt idx="862">
                  <c:v>56.847749999999998</c:v>
                </c:pt>
                <c:pt idx="863">
                  <c:v>56.885820000000002</c:v>
                </c:pt>
                <c:pt idx="864">
                  <c:v>56.823619999999998</c:v>
                </c:pt>
                <c:pt idx="865">
                  <c:v>56.60324</c:v>
                </c:pt>
                <c:pt idx="866">
                  <c:v>56.368609999999997</c:v>
                </c:pt>
                <c:pt idx="867">
                  <c:v>55.98274</c:v>
                </c:pt>
                <c:pt idx="868">
                  <c:v>55.737720000000003</c:v>
                </c:pt>
                <c:pt idx="869">
                  <c:v>55.527830000000002</c:v>
                </c:pt>
                <c:pt idx="870">
                  <c:v>55.316249999999997</c:v>
                </c:pt>
                <c:pt idx="871">
                  <c:v>55.224539999999998</c:v>
                </c:pt>
                <c:pt idx="872">
                  <c:v>55.214500000000001</c:v>
                </c:pt>
                <c:pt idx="873">
                  <c:v>55.280540000000002</c:v>
                </c:pt>
                <c:pt idx="874">
                  <c:v>55.295229999999997</c:v>
                </c:pt>
                <c:pt idx="875">
                  <c:v>55.36674</c:v>
                </c:pt>
                <c:pt idx="876">
                  <c:v>55.423740000000002</c:v>
                </c:pt>
                <c:pt idx="877">
                  <c:v>55.608249999999998</c:v>
                </c:pt>
                <c:pt idx="878">
                  <c:v>55.718670000000003</c:v>
                </c:pt>
                <c:pt idx="879">
                  <c:v>55.962389999999999</c:v>
                </c:pt>
                <c:pt idx="880">
                  <c:v>56.16771</c:v>
                </c:pt>
                <c:pt idx="881">
                  <c:v>56.288620000000002</c:v>
                </c:pt>
                <c:pt idx="882">
                  <c:v>56.312199999999997</c:v>
                </c:pt>
                <c:pt idx="883">
                  <c:v>56.292639999999999</c:v>
                </c:pt>
                <c:pt idx="884">
                  <c:v>56.133870000000002</c:v>
                </c:pt>
                <c:pt idx="885">
                  <c:v>55.928570000000001</c:v>
                </c:pt>
                <c:pt idx="886">
                  <c:v>55.684310000000004</c:v>
                </c:pt>
                <c:pt idx="887">
                  <c:v>55.444600000000001</c:v>
                </c:pt>
                <c:pt idx="888">
                  <c:v>55.265030000000003</c:v>
                </c:pt>
                <c:pt idx="889">
                  <c:v>55.157530000000001</c:v>
                </c:pt>
                <c:pt idx="890">
                  <c:v>55.152749999999997</c:v>
                </c:pt>
                <c:pt idx="891">
                  <c:v>55.165239999999997</c:v>
                </c:pt>
                <c:pt idx="892">
                  <c:v>55.137099999999997</c:v>
                </c:pt>
                <c:pt idx="893">
                  <c:v>55.213180000000001</c:v>
                </c:pt>
                <c:pt idx="894">
                  <c:v>55.145229999999998</c:v>
                </c:pt>
                <c:pt idx="895">
                  <c:v>55.153910000000003</c:v>
                </c:pt>
                <c:pt idx="896">
                  <c:v>55.141939999999998</c:v>
                </c:pt>
                <c:pt idx="897">
                  <c:v>55.134720000000002</c:v>
                </c:pt>
                <c:pt idx="898">
                  <c:v>55.170319999999997</c:v>
                </c:pt>
                <c:pt idx="899">
                  <c:v>55.168030000000002</c:v>
                </c:pt>
                <c:pt idx="900">
                  <c:v>55.128039999999999</c:v>
                </c:pt>
                <c:pt idx="901">
                  <c:v>55.088099999999997</c:v>
                </c:pt>
                <c:pt idx="902">
                  <c:v>55.03689</c:v>
                </c:pt>
                <c:pt idx="903">
                  <c:v>55.001890000000003</c:v>
                </c:pt>
                <c:pt idx="904">
                  <c:v>54.955060000000003</c:v>
                </c:pt>
                <c:pt idx="905">
                  <c:v>54.825420000000001</c:v>
                </c:pt>
                <c:pt idx="906">
                  <c:v>54.82002</c:v>
                </c:pt>
                <c:pt idx="907">
                  <c:v>54.807180000000002</c:v>
                </c:pt>
                <c:pt idx="908">
                  <c:v>54.753329999999998</c:v>
                </c:pt>
                <c:pt idx="909">
                  <c:v>54.663670000000003</c:v>
                </c:pt>
                <c:pt idx="910">
                  <c:v>54.63297</c:v>
                </c:pt>
                <c:pt idx="911">
                  <c:v>54.617570000000001</c:v>
                </c:pt>
                <c:pt idx="912">
                  <c:v>54.613460000000003</c:v>
                </c:pt>
                <c:pt idx="913">
                  <c:v>54.606490000000001</c:v>
                </c:pt>
                <c:pt idx="914">
                  <c:v>54.606380000000001</c:v>
                </c:pt>
                <c:pt idx="915">
                  <c:v>54.689959999999999</c:v>
                </c:pt>
                <c:pt idx="916">
                  <c:v>54.653170000000003</c:v>
                </c:pt>
                <c:pt idx="917">
                  <c:v>54.666319999999999</c:v>
                </c:pt>
                <c:pt idx="918">
                  <c:v>54.688690000000001</c:v>
                </c:pt>
                <c:pt idx="919">
                  <c:v>54.725969999999997</c:v>
                </c:pt>
                <c:pt idx="920">
                  <c:v>54.749839999999999</c:v>
                </c:pt>
                <c:pt idx="921">
                  <c:v>54.761769999999999</c:v>
                </c:pt>
                <c:pt idx="922">
                  <c:v>54.742040000000003</c:v>
                </c:pt>
                <c:pt idx="923">
                  <c:v>54.671849999999999</c:v>
                </c:pt>
                <c:pt idx="924">
                  <c:v>54.613869999999999</c:v>
                </c:pt>
                <c:pt idx="925">
                  <c:v>54.524850000000001</c:v>
                </c:pt>
                <c:pt idx="926">
                  <c:v>54.511960000000002</c:v>
                </c:pt>
                <c:pt idx="927">
                  <c:v>54.499420000000001</c:v>
                </c:pt>
                <c:pt idx="928">
                  <c:v>54.524410000000003</c:v>
                </c:pt>
                <c:pt idx="929">
                  <c:v>54.579270000000001</c:v>
                </c:pt>
                <c:pt idx="930">
                  <c:v>54.635509999999996</c:v>
                </c:pt>
                <c:pt idx="931">
                  <c:v>54.704520000000002</c:v>
                </c:pt>
                <c:pt idx="932">
                  <c:v>54.729500000000002</c:v>
                </c:pt>
                <c:pt idx="933">
                  <c:v>54.747509999999998</c:v>
                </c:pt>
                <c:pt idx="934">
                  <c:v>54.800319999999999</c:v>
                </c:pt>
                <c:pt idx="935">
                  <c:v>54.79195</c:v>
                </c:pt>
                <c:pt idx="936">
                  <c:v>54.873570000000001</c:v>
                </c:pt>
                <c:pt idx="937">
                  <c:v>54.896769999999997</c:v>
                </c:pt>
                <c:pt idx="938">
                  <c:v>54.91451</c:v>
                </c:pt>
                <c:pt idx="939">
                  <c:v>54.936259999999997</c:v>
                </c:pt>
                <c:pt idx="940">
                  <c:v>54.894730000000003</c:v>
                </c:pt>
                <c:pt idx="941">
                  <c:v>54.810459999999999</c:v>
                </c:pt>
                <c:pt idx="942">
                  <c:v>54.739620000000002</c:v>
                </c:pt>
                <c:pt idx="943">
                  <c:v>54.696750000000002</c:v>
                </c:pt>
                <c:pt idx="944">
                  <c:v>54.679180000000002</c:v>
                </c:pt>
                <c:pt idx="945">
                  <c:v>54.649709999999999</c:v>
                </c:pt>
                <c:pt idx="946">
                  <c:v>54.722920000000002</c:v>
                </c:pt>
                <c:pt idx="947">
                  <c:v>54.776049999999998</c:v>
                </c:pt>
                <c:pt idx="948">
                  <c:v>54.778019999999998</c:v>
                </c:pt>
                <c:pt idx="949">
                  <c:v>54.756369999999997</c:v>
                </c:pt>
                <c:pt idx="950">
                  <c:v>54.715809999999998</c:v>
                </c:pt>
                <c:pt idx="951">
                  <c:v>54.668849999999999</c:v>
                </c:pt>
                <c:pt idx="952">
                  <c:v>54.645400000000002</c:v>
                </c:pt>
                <c:pt idx="953">
                  <c:v>54.661659999999998</c:v>
                </c:pt>
                <c:pt idx="954">
                  <c:v>54.6676</c:v>
                </c:pt>
                <c:pt idx="955">
                  <c:v>54.66142</c:v>
                </c:pt>
                <c:pt idx="956">
                  <c:v>54.635019999999997</c:v>
                </c:pt>
                <c:pt idx="957">
                  <c:v>54.607559999999999</c:v>
                </c:pt>
                <c:pt idx="958">
                  <c:v>54.545900000000003</c:v>
                </c:pt>
                <c:pt idx="959">
                  <c:v>54.537779999999998</c:v>
                </c:pt>
                <c:pt idx="960">
                  <c:v>54.557070000000003</c:v>
                </c:pt>
                <c:pt idx="961">
                  <c:v>54.53772</c:v>
                </c:pt>
                <c:pt idx="962">
                  <c:v>54.609940000000002</c:v>
                </c:pt>
                <c:pt idx="963">
                  <c:v>54.681350000000002</c:v>
                </c:pt>
                <c:pt idx="964">
                  <c:v>54.7819</c:v>
                </c:pt>
                <c:pt idx="965">
                  <c:v>54.890889999999999</c:v>
                </c:pt>
                <c:pt idx="966">
                  <c:v>54.965440000000001</c:v>
                </c:pt>
                <c:pt idx="967">
                  <c:v>54.995229999999999</c:v>
                </c:pt>
                <c:pt idx="968">
                  <c:v>54.951979999999999</c:v>
                </c:pt>
                <c:pt idx="969">
                  <c:v>54.972059999999999</c:v>
                </c:pt>
                <c:pt idx="970">
                  <c:v>54.918700000000001</c:v>
                </c:pt>
                <c:pt idx="971">
                  <c:v>54.84984</c:v>
                </c:pt>
                <c:pt idx="972">
                  <c:v>54.782670000000003</c:v>
                </c:pt>
                <c:pt idx="973">
                  <c:v>54.716389999999997</c:v>
                </c:pt>
                <c:pt idx="974">
                  <c:v>54.663440000000001</c:v>
                </c:pt>
                <c:pt idx="975">
                  <c:v>54.578609999999998</c:v>
                </c:pt>
                <c:pt idx="976">
                  <c:v>54.559849999999997</c:v>
                </c:pt>
                <c:pt idx="977">
                  <c:v>54.551850000000002</c:v>
                </c:pt>
                <c:pt idx="978">
                  <c:v>54.605670000000003</c:v>
                </c:pt>
                <c:pt idx="979">
                  <c:v>54.653860000000002</c:v>
                </c:pt>
                <c:pt idx="980">
                  <c:v>54.713920000000002</c:v>
                </c:pt>
                <c:pt idx="981">
                  <c:v>54.745609999999999</c:v>
                </c:pt>
                <c:pt idx="982">
                  <c:v>54.795960000000001</c:v>
                </c:pt>
                <c:pt idx="983">
                  <c:v>54.862650000000002</c:v>
                </c:pt>
                <c:pt idx="984">
                  <c:v>54.871070000000003</c:v>
                </c:pt>
                <c:pt idx="985">
                  <c:v>54.865290000000002</c:v>
                </c:pt>
                <c:pt idx="986">
                  <c:v>54.8626</c:v>
                </c:pt>
                <c:pt idx="987">
                  <c:v>54.737679999999997</c:v>
                </c:pt>
                <c:pt idx="988">
                  <c:v>54.722740000000002</c:v>
                </c:pt>
                <c:pt idx="989">
                  <c:v>54.63514</c:v>
                </c:pt>
                <c:pt idx="990">
                  <c:v>54.563859999999998</c:v>
                </c:pt>
                <c:pt idx="991">
                  <c:v>54.518430000000002</c:v>
                </c:pt>
                <c:pt idx="992">
                  <c:v>54.516240000000003</c:v>
                </c:pt>
                <c:pt idx="993">
                  <c:v>54.538789999999999</c:v>
                </c:pt>
                <c:pt idx="994">
                  <c:v>54.583770000000001</c:v>
                </c:pt>
                <c:pt idx="995">
                  <c:v>54.582979999999999</c:v>
                </c:pt>
                <c:pt idx="996">
                  <c:v>54.654629999999997</c:v>
                </c:pt>
                <c:pt idx="997">
                  <c:v>54.728149999999999</c:v>
                </c:pt>
                <c:pt idx="998">
                  <c:v>54.801299999999998</c:v>
                </c:pt>
                <c:pt idx="999">
                  <c:v>55.038910000000001</c:v>
                </c:pt>
                <c:pt idx="1000">
                  <c:v>55.121070000000003</c:v>
                </c:pt>
                <c:pt idx="1001">
                  <c:v>55.062190000000001</c:v>
                </c:pt>
                <c:pt idx="1002">
                  <c:v>55.042470000000002</c:v>
                </c:pt>
                <c:pt idx="1003">
                  <c:v>54.960920000000002</c:v>
                </c:pt>
                <c:pt idx="1004">
                  <c:v>54.649929999999998</c:v>
                </c:pt>
                <c:pt idx="1005">
                  <c:v>54.603490000000001</c:v>
                </c:pt>
                <c:pt idx="1006">
                  <c:v>54.514569999999999</c:v>
                </c:pt>
                <c:pt idx="1007">
                  <c:v>54.50103</c:v>
                </c:pt>
                <c:pt idx="1008">
                  <c:v>54.478859999999997</c:v>
                </c:pt>
                <c:pt idx="1009">
                  <c:v>54.52158</c:v>
                </c:pt>
                <c:pt idx="1010">
                  <c:v>54.53745</c:v>
                </c:pt>
                <c:pt idx="1011">
                  <c:v>54.560699999999997</c:v>
                </c:pt>
                <c:pt idx="1012">
                  <c:v>54.618040000000001</c:v>
                </c:pt>
                <c:pt idx="1013">
                  <c:v>54.685420000000001</c:v>
                </c:pt>
                <c:pt idx="1014">
                  <c:v>54.770150000000001</c:v>
                </c:pt>
                <c:pt idx="1015">
                  <c:v>54.824289999999998</c:v>
                </c:pt>
                <c:pt idx="1016">
                  <c:v>54.867710000000002</c:v>
                </c:pt>
                <c:pt idx="1017">
                  <c:v>54.855739999999997</c:v>
                </c:pt>
                <c:pt idx="1018">
                  <c:v>54.830199999999998</c:v>
                </c:pt>
                <c:pt idx="1019">
                  <c:v>54.812080000000002</c:v>
                </c:pt>
                <c:pt idx="1020">
                  <c:v>54.735579999999999</c:v>
                </c:pt>
                <c:pt idx="1021">
                  <c:v>54.658200000000001</c:v>
                </c:pt>
                <c:pt idx="1022">
                  <c:v>54.631</c:v>
                </c:pt>
                <c:pt idx="1023">
                  <c:v>54.697189999999999</c:v>
                </c:pt>
                <c:pt idx="1024">
                  <c:v>54.753830000000001</c:v>
                </c:pt>
                <c:pt idx="1025">
                  <c:v>54.822249999999997</c:v>
                </c:pt>
                <c:pt idx="1026">
                  <c:v>54.873249999999999</c:v>
                </c:pt>
                <c:pt idx="1027">
                  <c:v>54.910330000000002</c:v>
                </c:pt>
                <c:pt idx="1028">
                  <c:v>54.966169999999998</c:v>
                </c:pt>
                <c:pt idx="1029">
                  <c:v>55.04495</c:v>
                </c:pt>
                <c:pt idx="1030">
                  <c:v>55.158639999999998</c:v>
                </c:pt>
                <c:pt idx="1031">
                  <c:v>55.311529999999998</c:v>
                </c:pt>
                <c:pt idx="1032">
                  <c:v>55.386020000000002</c:v>
                </c:pt>
                <c:pt idx="1033">
                  <c:v>55.50676</c:v>
                </c:pt>
                <c:pt idx="1034">
                  <c:v>55.622959999999999</c:v>
                </c:pt>
                <c:pt idx="1035">
                  <c:v>55.748600000000003</c:v>
                </c:pt>
                <c:pt idx="1036">
                  <c:v>55.869329999999998</c:v>
                </c:pt>
                <c:pt idx="1037">
                  <c:v>55.981780000000001</c:v>
                </c:pt>
                <c:pt idx="1038">
                  <c:v>56.076659999999997</c:v>
                </c:pt>
                <c:pt idx="1039">
                  <c:v>56.199730000000002</c:v>
                </c:pt>
                <c:pt idx="1040">
                  <c:v>56.306669999999997</c:v>
                </c:pt>
                <c:pt idx="1041">
                  <c:v>56.402500000000003</c:v>
                </c:pt>
                <c:pt idx="1042">
                  <c:v>56.4621</c:v>
                </c:pt>
                <c:pt idx="1043">
                  <c:v>56.593269999999997</c:v>
                </c:pt>
                <c:pt idx="1044">
                  <c:v>56.685450000000003</c:v>
                </c:pt>
                <c:pt idx="1045">
                  <c:v>56.739780000000003</c:v>
                </c:pt>
                <c:pt idx="1046">
                  <c:v>56.823009999999996</c:v>
                </c:pt>
                <c:pt idx="1047">
                  <c:v>56.958950000000002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pitchRollTest!$E$2:$E$1049</c:f>
              <c:numCache>
                <c:formatCode>General</c:formatCode>
                <c:ptCount val="1048"/>
                <c:pt idx="0">
                  <c:v>1.0329699999999999</c:v>
                </c:pt>
                <c:pt idx="1">
                  <c:v>0.98958559999999995</c:v>
                </c:pt>
                <c:pt idx="2">
                  <c:v>0.93986230000000004</c:v>
                </c:pt>
                <c:pt idx="3">
                  <c:v>0.93230040000000003</c:v>
                </c:pt>
                <c:pt idx="4">
                  <c:v>0.93341070000000004</c:v>
                </c:pt>
                <c:pt idx="5">
                  <c:v>0.96355659999999999</c:v>
                </c:pt>
                <c:pt idx="6">
                  <c:v>0.98345819999999995</c:v>
                </c:pt>
                <c:pt idx="7">
                  <c:v>1.063655</c:v>
                </c:pt>
                <c:pt idx="8">
                  <c:v>1.081475</c:v>
                </c:pt>
                <c:pt idx="9">
                  <c:v>1.082219</c:v>
                </c:pt>
                <c:pt idx="10">
                  <c:v>1.062019</c:v>
                </c:pt>
                <c:pt idx="11">
                  <c:v>1.087874</c:v>
                </c:pt>
                <c:pt idx="12">
                  <c:v>1.1316269999999999</c:v>
                </c:pt>
                <c:pt idx="13">
                  <c:v>1.1626810000000001</c:v>
                </c:pt>
                <c:pt idx="14">
                  <c:v>1.182599</c:v>
                </c:pt>
                <c:pt idx="15">
                  <c:v>1.1758390000000001</c:v>
                </c:pt>
                <c:pt idx="16">
                  <c:v>1.1331169999999999</c:v>
                </c:pt>
                <c:pt idx="17">
                  <c:v>1.048829</c:v>
                </c:pt>
                <c:pt idx="18">
                  <c:v>0.95664579999999999</c:v>
                </c:pt>
                <c:pt idx="19">
                  <c:v>0.89143479999999997</c:v>
                </c:pt>
                <c:pt idx="20">
                  <c:v>0.89755019999999996</c:v>
                </c:pt>
                <c:pt idx="21">
                  <c:v>0.92773000000000005</c:v>
                </c:pt>
                <c:pt idx="22">
                  <c:v>0.94584199999999996</c:v>
                </c:pt>
                <c:pt idx="23">
                  <c:v>0.99903920000000002</c:v>
                </c:pt>
                <c:pt idx="24">
                  <c:v>1.0621</c:v>
                </c:pt>
                <c:pt idx="25">
                  <c:v>1.084136</c:v>
                </c:pt>
                <c:pt idx="26">
                  <c:v>1.0817220000000001</c:v>
                </c:pt>
                <c:pt idx="27">
                  <c:v>1.085021</c:v>
                </c:pt>
                <c:pt idx="28">
                  <c:v>1.0604</c:v>
                </c:pt>
                <c:pt idx="29">
                  <c:v>1.0546169999999999</c:v>
                </c:pt>
                <c:pt idx="30">
                  <c:v>1.0499339999999999</c:v>
                </c:pt>
                <c:pt idx="31">
                  <c:v>1.0799430000000001</c:v>
                </c:pt>
                <c:pt idx="32">
                  <c:v>1.1554420000000001</c:v>
                </c:pt>
                <c:pt idx="33">
                  <c:v>1.2406459999999999</c:v>
                </c:pt>
                <c:pt idx="34">
                  <c:v>1.3812089999999999</c:v>
                </c:pt>
                <c:pt idx="35">
                  <c:v>1.511836</c:v>
                </c:pt>
                <c:pt idx="36">
                  <c:v>1.634525</c:v>
                </c:pt>
                <c:pt idx="37">
                  <c:v>1.7272339999999999</c:v>
                </c:pt>
                <c:pt idx="38">
                  <c:v>1.831526</c:v>
                </c:pt>
                <c:pt idx="39">
                  <c:v>1.952329</c:v>
                </c:pt>
                <c:pt idx="40">
                  <c:v>2.062049</c:v>
                </c:pt>
                <c:pt idx="41">
                  <c:v>2.1773899999999999</c:v>
                </c:pt>
                <c:pt idx="42">
                  <c:v>2.2721809999999998</c:v>
                </c:pt>
                <c:pt idx="43">
                  <c:v>2.3626239999999998</c:v>
                </c:pt>
                <c:pt idx="44">
                  <c:v>2.4165079999999999</c:v>
                </c:pt>
                <c:pt idx="45">
                  <c:v>2.6631860000000001</c:v>
                </c:pt>
                <c:pt idx="46">
                  <c:v>2.7790550000000001</c:v>
                </c:pt>
                <c:pt idx="47">
                  <c:v>2.8172760000000001</c:v>
                </c:pt>
                <c:pt idx="48">
                  <c:v>2.7811080000000001</c:v>
                </c:pt>
                <c:pt idx="49">
                  <c:v>2.6578650000000001</c:v>
                </c:pt>
                <c:pt idx="50">
                  <c:v>2.5005850000000001</c:v>
                </c:pt>
                <c:pt idx="51">
                  <c:v>2.3401149999999999</c:v>
                </c:pt>
                <c:pt idx="52">
                  <c:v>2.2470889999999999</c:v>
                </c:pt>
                <c:pt idx="53">
                  <c:v>2.2403529999999998</c:v>
                </c:pt>
                <c:pt idx="54">
                  <c:v>2.2826900000000001</c:v>
                </c:pt>
                <c:pt idx="55">
                  <c:v>2.4288880000000002</c:v>
                </c:pt>
                <c:pt idx="56">
                  <c:v>2.7193239999999999</c:v>
                </c:pt>
                <c:pt idx="57">
                  <c:v>2.9854050000000001</c:v>
                </c:pt>
                <c:pt idx="58">
                  <c:v>3.166115</c:v>
                </c:pt>
                <c:pt idx="59">
                  <c:v>3.1890559999999999</c:v>
                </c:pt>
                <c:pt idx="60">
                  <c:v>3.262016</c:v>
                </c:pt>
                <c:pt idx="61">
                  <c:v>3.3162829999999999</c:v>
                </c:pt>
                <c:pt idx="62">
                  <c:v>3.2347809999999999</c:v>
                </c:pt>
                <c:pt idx="63">
                  <c:v>3.0837639999999999</c:v>
                </c:pt>
                <c:pt idx="64">
                  <c:v>2.6701169999999999</c:v>
                </c:pt>
                <c:pt idx="65">
                  <c:v>2.0279889999999998</c:v>
                </c:pt>
                <c:pt idx="66">
                  <c:v>1.2702450000000001</c:v>
                </c:pt>
                <c:pt idx="67">
                  <c:v>0.65925400000000001</c:v>
                </c:pt>
                <c:pt idx="68">
                  <c:v>0.306676</c:v>
                </c:pt>
                <c:pt idx="69">
                  <c:v>0.19876869999999999</c:v>
                </c:pt>
                <c:pt idx="70">
                  <c:v>0.23860790000000001</c:v>
                </c:pt>
                <c:pt idx="71">
                  <c:v>0.39594810000000003</c:v>
                </c:pt>
                <c:pt idx="72">
                  <c:v>0.56058229999999998</c:v>
                </c:pt>
                <c:pt idx="73">
                  <c:v>0.79696650000000002</c:v>
                </c:pt>
                <c:pt idx="74">
                  <c:v>1.097027</c:v>
                </c:pt>
                <c:pt idx="75">
                  <c:v>1.509789</c:v>
                </c:pt>
                <c:pt idx="76">
                  <c:v>1.7294780000000001</c:v>
                </c:pt>
                <c:pt idx="77">
                  <c:v>2.0884930000000002</c:v>
                </c:pt>
                <c:pt idx="78">
                  <c:v>2.2890410000000001</c:v>
                </c:pt>
                <c:pt idx="79">
                  <c:v>2.351985</c:v>
                </c:pt>
                <c:pt idx="80">
                  <c:v>2.3347039999999999</c:v>
                </c:pt>
                <c:pt idx="81">
                  <c:v>2.2069709999999998</c:v>
                </c:pt>
                <c:pt idx="82">
                  <c:v>2.1103420000000002</c:v>
                </c:pt>
                <c:pt idx="83">
                  <c:v>2.0914990000000002</c:v>
                </c:pt>
                <c:pt idx="84">
                  <c:v>2.2218659999999999</c:v>
                </c:pt>
                <c:pt idx="85">
                  <c:v>2.3538250000000001</c:v>
                </c:pt>
                <c:pt idx="86">
                  <c:v>2.3817460000000001</c:v>
                </c:pt>
                <c:pt idx="87">
                  <c:v>2.374765</c:v>
                </c:pt>
                <c:pt idx="88">
                  <c:v>2.5084029999999999</c:v>
                </c:pt>
                <c:pt idx="89">
                  <c:v>2.8140179999999999</c:v>
                </c:pt>
                <c:pt idx="90">
                  <c:v>3.1654710000000001</c:v>
                </c:pt>
                <c:pt idx="91">
                  <c:v>3.4835020000000001</c:v>
                </c:pt>
                <c:pt idx="92">
                  <c:v>3.560162</c:v>
                </c:pt>
                <c:pt idx="93">
                  <c:v>3.4817659999999999</c:v>
                </c:pt>
                <c:pt idx="94">
                  <c:v>3.2146780000000001</c:v>
                </c:pt>
                <c:pt idx="95">
                  <c:v>2.9019159999999999</c:v>
                </c:pt>
                <c:pt idx="96">
                  <c:v>2.6322209999999999</c:v>
                </c:pt>
                <c:pt idx="97">
                  <c:v>2.4267089999999998</c:v>
                </c:pt>
                <c:pt idx="98">
                  <c:v>2.3668819999999999</c:v>
                </c:pt>
                <c:pt idx="99">
                  <c:v>2.3809619999999998</c:v>
                </c:pt>
                <c:pt idx="100">
                  <c:v>2.5219999999999998</c:v>
                </c:pt>
                <c:pt idx="101">
                  <c:v>2.7032099999999999</c:v>
                </c:pt>
                <c:pt idx="102">
                  <c:v>2.8134709999999998</c:v>
                </c:pt>
                <c:pt idx="103">
                  <c:v>2.9713039999999999</c:v>
                </c:pt>
                <c:pt idx="104">
                  <c:v>3.0835370000000002</c:v>
                </c:pt>
                <c:pt idx="105">
                  <c:v>3.159551</c:v>
                </c:pt>
                <c:pt idx="106">
                  <c:v>3.0502449999999999</c:v>
                </c:pt>
                <c:pt idx="107">
                  <c:v>2.9437690000000001</c:v>
                </c:pt>
                <c:pt idx="108">
                  <c:v>2.7073529999999999</c:v>
                </c:pt>
                <c:pt idx="109">
                  <c:v>2.436153</c:v>
                </c:pt>
                <c:pt idx="110">
                  <c:v>2.311474</c:v>
                </c:pt>
                <c:pt idx="111">
                  <c:v>2.0760200000000002</c:v>
                </c:pt>
                <c:pt idx="112">
                  <c:v>2.2490299999999999</c:v>
                </c:pt>
                <c:pt idx="113">
                  <c:v>2.629642</c:v>
                </c:pt>
                <c:pt idx="114">
                  <c:v>3.157743</c:v>
                </c:pt>
                <c:pt idx="115">
                  <c:v>3.365815</c:v>
                </c:pt>
                <c:pt idx="116">
                  <c:v>3.7542559999999998</c:v>
                </c:pt>
                <c:pt idx="117">
                  <c:v>3.7913220000000001</c:v>
                </c:pt>
                <c:pt idx="118">
                  <c:v>3.5898979999999998</c:v>
                </c:pt>
                <c:pt idx="119">
                  <c:v>3.1007760000000002</c:v>
                </c:pt>
                <c:pt idx="120">
                  <c:v>2.707824</c:v>
                </c:pt>
                <c:pt idx="121">
                  <c:v>2.4185400000000001</c:v>
                </c:pt>
                <c:pt idx="122">
                  <c:v>2.2717489999999998</c:v>
                </c:pt>
                <c:pt idx="123">
                  <c:v>2.3098160000000001</c:v>
                </c:pt>
                <c:pt idx="124">
                  <c:v>2.4159039999999998</c:v>
                </c:pt>
                <c:pt idx="125">
                  <c:v>2.472518</c:v>
                </c:pt>
                <c:pt idx="126">
                  <c:v>2.4834689999999999</c:v>
                </c:pt>
                <c:pt idx="127">
                  <c:v>2.49302</c:v>
                </c:pt>
                <c:pt idx="128">
                  <c:v>2.5397590000000001</c:v>
                </c:pt>
                <c:pt idx="129">
                  <c:v>2.586605</c:v>
                </c:pt>
                <c:pt idx="130">
                  <c:v>2.5799650000000001</c:v>
                </c:pt>
                <c:pt idx="131">
                  <c:v>2.5668859999999998</c:v>
                </c:pt>
                <c:pt idx="132">
                  <c:v>2.5013049999999999</c:v>
                </c:pt>
                <c:pt idx="133">
                  <c:v>2.4089879999999999</c:v>
                </c:pt>
                <c:pt idx="134">
                  <c:v>2.3082009999999999</c:v>
                </c:pt>
                <c:pt idx="135">
                  <c:v>2.2528139999999999</c:v>
                </c:pt>
                <c:pt idx="136">
                  <c:v>2.2344940000000002</c:v>
                </c:pt>
                <c:pt idx="137">
                  <c:v>2.219274</c:v>
                </c:pt>
                <c:pt idx="138">
                  <c:v>2.2080190000000002</c:v>
                </c:pt>
                <c:pt idx="139">
                  <c:v>2.225625</c:v>
                </c:pt>
                <c:pt idx="140">
                  <c:v>2.2587120000000001</c:v>
                </c:pt>
                <c:pt idx="141">
                  <c:v>2.2708740000000001</c:v>
                </c:pt>
                <c:pt idx="142">
                  <c:v>2.2861129999999998</c:v>
                </c:pt>
                <c:pt idx="143">
                  <c:v>2.305599</c:v>
                </c:pt>
                <c:pt idx="144">
                  <c:v>2.2898350000000001</c:v>
                </c:pt>
                <c:pt idx="145">
                  <c:v>2.2525710000000001</c:v>
                </c:pt>
                <c:pt idx="146">
                  <c:v>2.2082389999999998</c:v>
                </c:pt>
                <c:pt idx="147">
                  <c:v>2.1692130000000001</c:v>
                </c:pt>
                <c:pt idx="148">
                  <c:v>2.1407210000000001</c:v>
                </c:pt>
                <c:pt idx="149">
                  <c:v>2.1344500000000002</c:v>
                </c:pt>
                <c:pt idx="150">
                  <c:v>2.097302</c:v>
                </c:pt>
                <c:pt idx="151">
                  <c:v>2.0761479999999999</c:v>
                </c:pt>
                <c:pt idx="152">
                  <c:v>2.0884770000000001</c:v>
                </c:pt>
                <c:pt idx="153">
                  <c:v>2.123866</c:v>
                </c:pt>
                <c:pt idx="154">
                  <c:v>2.1466379999999998</c:v>
                </c:pt>
                <c:pt idx="155">
                  <c:v>2.1608890000000001</c:v>
                </c:pt>
                <c:pt idx="156">
                  <c:v>2.156139</c:v>
                </c:pt>
                <c:pt idx="157">
                  <c:v>2.144469</c:v>
                </c:pt>
                <c:pt idx="158">
                  <c:v>2.1014889999999999</c:v>
                </c:pt>
                <c:pt idx="159">
                  <c:v>2.0512079999999999</c:v>
                </c:pt>
                <c:pt idx="160">
                  <c:v>2.033785</c:v>
                </c:pt>
                <c:pt idx="161">
                  <c:v>2.020864</c:v>
                </c:pt>
                <c:pt idx="162">
                  <c:v>2.0363639999999998</c:v>
                </c:pt>
                <c:pt idx="163">
                  <c:v>2.0707650000000002</c:v>
                </c:pt>
                <c:pt idx="164">
                  <c:v>2.0933679999999999</c:v>
                </c:pt>
                <c:pt idx="165">
                  <c:v>2.1304590000000001</c:v>
                </c:pt>
                <c:pt idx="166">
                  <c:v>2.2008420000000002</c:v>
                </c:pt>
                <c:pt idx="167">
                  <c:v>2.27793</c:v>
                </c:pt>
                <c:pt idx="168">
                  <c:v>2.340954</c:v>
                </c:pt>
                <c:pt idx="169">
                  <c:v>2.38056</c:v>
                </c:pt>
                <c:pt idx="170">
                  <c:v>2.4403000000000001</c:v>
                </c:pt>
                <c:pt idx="171">
                  <c:v>2.523177</c:v>
                </c:pt>
                <c:pt idx="172">
                  <c:v>2.6387740000000002</c:v>
                </c:pt>
                <c:pt idx="173">
                  <c:v>2.7536649999999998</c:v>
                </c:pt>
                <c:pt idx="174">
                  <c:v>2.8515100000000002</c:v>
                </c:pt>
                <c:pt idx="175">
                  <c:v>2.9054769999999999</c:v>
                </c:pt>
                <c:pt idx="176">
                  <c:v>2.9088250000000002</c:v>
                </c:pt>
                <c:pt idx="177">
                  <c:v>2.871804</c:v>
                </c:pt>
                <c:pt idx="178">
                  <c:v>2.7998129999999999</c:v>
                </c:pt>
                <c:pt idx="179">
                  <c:v>2.7163949999999999</c:v>
                </c:pt>
                <c:pt idx="180">
                  <c:v>2.66987</c:v>
                </c:pt>
                <c:pt idx="181">
                  <c:v>2.6562990000000002</c:v>
                </c:pt>
                <c:pt idx="182">
                  <c:v>2.6774170000000002</c:v>
                </c:pt>
                <c:pt idx="183">
                  <c:v>2.7005690000000002</c:v>
                </c:pt>
                <c:pt idx="184">
                  <c:v>2.7186059999999999</c:v>
                </c:pt>
                <c:pt idx="185">
                  <c:v>2.6695389999999999</c:v>
                </c:pt>
                <c:pt idx="186">
                  <c:v>2.6521279999999998</c:v>
                </c:pt>
                <c:pt idx="187">
                  <c:v>2.653397</c:v>
                </c:pt>
                <c:pt idx="188">
                  <c:v>2.722337</c:v>
                </c:pt>
                <c:pt idx="189">
                  <c:v>2.7719589999999998</c:v>
                </c:pt>
                <c:pt idx="190">
                  <c:v>2.848665</c:v>
                </c:pt>
                <c:pt idx="191">
                  <c:v>2.8263699999999998</c:v>
                </c:pt>
                <c:pt idx="192">
                  <c:v>2.8018679999999998</c:v>
                </c:pt>
                <c:pt idx="193">
                  <c:v>2.8104209999999998</c:v>
                </c:pt>
                <c:pt idx="194">
                  <c:v>2.8125300000000002</c:v>
                </c:pt>
                <c:pt idx="195">
                  <c:v>2.8147000000000002</c:v>
                </c:pt>
                <c:pt idx="196">
                  <c:v>2.821275</c:v>
                </c:pt>
                <c:pt idx="197">
                  <c:v>2.848182</c:v>
                </c:pt>
                <c:pt idx="198">
                  <c:v>2.8935040000000001</c:v>
                </c:pt>
                <c:pt idx="199">
                  <c:v>2.9462570000000001</c:v>
                </c:pt>
                <c:pt idx="200">
                  <c:v>2.9783439999999999</c:v>
                </c:pt>
                <c:pt idx="201">
                  <c:v>2.9732500000000002</c:v>
                </c:pt>
                <c:pt idx="202">
                  <c:v>3.00048</c:v>
                </c:pt>
                <c:pt idx="203">
                  <c:v>3.0662889999999998</c:v>
                </c:pt>
                <c:pt idx="204">
                  <c:v>3.1013269999999999</c:v>
                </c:pt>
                <c:pt idx="205">
                  <c:v>3.138325</c:v>
                </c:pt>
                <c:pt idx="206">
                  <c:v>3.1763849999999998</c:v>
                </c:pt>
                <c:pt idx="207">
                  <c:v>3.2059000000000002</c:v>
                </c:pt>
                <c:pt idx="208">
                  <c:v>3.2021760000000001</c:v>
                </c:pt>
                <c:pt idx="209">
                  <c:v>3.160679</c:v>
                </c:pt>
                <c:pt idx="210">
                  <c:v>3.070935</c:v>
                </c:pt>
                <c:pt idx="211">
                  <c:v>3.0110890000000001</c:v>
                </c:pt>
                <c:pt idx="212">
                  <c:v>3.0052850000000002</c:v>
                </c:pt>
                <c:pt idx="213">
                  <c:v>3.0035820000000002</c:v>
                </c:pt>
                <c:pt idx="214">
                  <c:v>2.981176</c:v>
                </c:pt>
                <c:pt idx="215">
                  <c:v>2.9485130000000002</c:v>
                </c:pt>
                <c:pt idx="216">
                  <c:v>2.909548</c:v>
                </c:pt>
                <c:pt idx="217">
                  <c:v>2.881392</c:v>
                </c:pt>
                <c:pt idx="218">
                  <c:v>2.8760279999999998</c:v>
                </c:pt>
                <c:pt idx="219">
                  <c:v>2.8672780000000002</c:v>
                </c:pt>
                <c:pt idx="220">
                  <c:v>2.8726889999999998</c:v>
                </c:pt>
                <c:pt idx="221">
                  <c:v>2.8526189999999998</c:v>
                </c:pt>
                <c:pt idx="222">
                  <c:v>2.8271500000000001</c:v>
                </c:pt>
                <c:pt idx="223">
                  <c:v>2.8167949999999999</c:v>
                </c:pt>
                <c:pt idx="224">
                  <c:v>2.8357049999999999</c:v>
                </c:pt>
                <c:pt idx="225">
                  <c:v>2.859674</c:v>
                </c:pt>
                <c:pt idx="226">
                  <c:v>2.8702740000000002</c:v>
                </c:pt>
                <c:pt idx="227">
                  <c:v>2.8659189999999999</c:v>
                </c:pt>
                <c:pt idx="228">
                  <c:v>2.8440629999999998</c:v>
                </c:pt>
                <c:pt idx="229">
                  <c:v>2.8512949999999999</c:v>
                </c:pt>
                <c:pt idx="230">
                  <c:v>2.8672740000000001</c:v>
                </c:pt>
                <c:pt idx="231">
                  <c:v>2.891025</c:v>
                </c:pt>
                <c:pt idx="232">
                  <c:v>2.9619819999999999</c:v>
                </c:pt>
                <c:pt idx="233">
                  <c:v>3.00956</c:v>
                </c:pt>
                <c:pt idx="234">
                  <c:v>3.0281090000000002</c:v>
                </c:pt>
                <c:pt idx="235">
                  <c:v>3.0520559999999999</c:v>
                </c:pt>
                <c:pt idx="236">
                  <c:v>3.074055</c:v>
                </c:pt>
                <c:pt idx="237">
                  <c:v>3.0835159999999999</c:v>
                </c:pt>
                <c:pt idx="238">
                  <c:v>3.0774859999999999</c:v>
                </c:pt>
                <c:pt idx="239">
                  <c:v>3.0842719999999999</c:v>
                </c:pt>
                <c:pt idx="240">
                  <c:v>3.0328529999999998</c:v>
                </c:pt>
                <c:pt idx="241">
                  <c:v>2.9798260000000001</c:v>
                </c:pt>
                <c:pt idx="242">
                  <c:v>2.927206</c:v>
                </c:pt>
                <c:pt idx="243">
                  <c:v>2.9204750000000002</c:v>
                </c:pt>
                <c:pt idx="244">
                  <c:v>2.9579409999999999</c:v>
                </c:pt>
                <c:pt idx="245">
                  <c:v>3.0150489999999999</c:v>
                </c:pt>
                <c:pt idx="246">
                  <c:v>3.061401</c:v>
                </c:pt>
                <c:pt idx="247">
                  <c:v>3.0733890000000001</c:v>
                </c:pt>
                <c:pt idx="248">
                  <c:v>3.0975890000000001</c:v>
                </c:pt>
                <c:pt idx="249">
                  <c:v>3.127135</c:v>
                </c:pt>
                <c:pt idx="250">
                  <c:v>3.1415470000000001</c:v>
                </c:pt>
                <c:pt idx="251">
                  <c:v>3.166407</c:v>
                </c:pt>
                <c:pt idx="252">
                  <c:v>3.17964</c:v>
                </c:pt>
                <c:pt idx="253">
                  <c:v>3.1868750000000001</c:v>
                </c:pt>
                <c:pt idx="254">
                  <c:v>3.1947000000000001</c:v>
                </c:pt>
                <c:pt idx="255">
                  <c:v>3.190868</c:v>
                </c:pt>
                <c:pt idx="256">
                  <c:v>3.1977899999999999</c:v>
                </c:pt>
                <c:pt idx="257">
                  <c:v>3.2406250000000001</c:v>
                </c:pt>
                <c:pt idx="258">
                  <c:v>3.2790859999999999</c:v>
                </c:pt>
                <c:pt idx="259">
                  <c:v>3.2996989999999999</c:v>
                </c:pt>
                <c:pt idx="260">
                  <c:v>3.299445</c:v>
                </c:pt>
                <c:pt idx="261">
                  <c:v>3.2837429999999999</c:v>
                </c:pt>
                <c:pt idx="262">
                  <c:v>3.291741</c:v>
                </c:pt>
                <c:pt idx="263">
                  <c:v>3.3086229999999999</c:v>
                </c:pt>
                <c:pt idx="264">
                  <c:v>3.3085939999999998</c:v>
                </c:pt>
                <c:pt idx="265">
                  <c:v>3.3042570000000002</c:v>
                </c:pt>
                <c:pt idx="266">
                  <c:v>3.2987310000000001</c:v>
                </c:pt>
                <c:pt idx="267">
                  <c:v>3.2752829999999999</c:v>
                </c:pt>
                <c:pt idx="268">
                  <c:v>3.2747989999999998</c:v>
                </c:pt>
                <c:pt idx="269">
                  <c:v>3.2671359999999998</c:v>
                </c:pt>
                <c:pt idx="270">
                  <c:v>3.243214</c:v>
                </c:pt>
                <c:pt idx="271">
                  <c:v>3.2101989999999998</c:v>
                </c:pt>
                <c:pt idx="272">
                  <c:v>3.2103440000000001</c:v>
                </c:pt>
                <c:pt idx="273">
                  <c:v>3.194013</c:v>
                </c:pt>
                <c:pt idx="274">
                  <c:v>3.1981280000000001</c:v>
                </c:pt>
                <c:pt idx="275">
                  <c:v>3.2050860000000001</c:v>
                </c:pt>
                <c:pt idx="276">
                  <c:v>3.205727</c:v>
                </c:pt>
                <c:pt idx="277">
                  <c:v>3.2229860000000001</c:v>
                </c:pt>
                <c:pt idx="278">
                  <c:v>3.2455419999999999</c:v>
                </c:pt>
                <c:pt idx="279">
                  <c:v>3.2581479999999998</c:v>
                </c:pt>
                <c:pt idx="280">
                  <c:v>3.2698879999999999</c:v>
                </c:pt>
                <c:pt idx="281">
                  <c:v>3.251582</c:v>
                </c:pt>
                <c:pt idx="282">
                  <c:v>3.2396240000000001</c:v>
                </c:pt>
                <c:pt idx="283">
                  <c:v>3.2438639999999999</c:v>
                </c:pt>
                <c:pt idx="284">
                  <c:v>3.2347730000000001</c:v>
                </c:pt>
                <c:pt idx="285">
                  <c:v>3.2111010000000002</c:v>
                </c:pt>
                <c:pt idx="286">
                  <c:v>3.202477</c:v>
                </c:pt>
                <c:pt idx="287">
                  <c:v>3.2162470000000001</c:v>
                </c:pt>
                <c:pt idx="288">
                  <c:v>3.23054</c:v>
                </c:pt>
                <c:pt idx="289">
                  <c:v>3.2682009999999999</c:v>
                </c:pt>
                <c:pt idx="290">
                  <c:v>3.2953380000000001</c:v>
                </c:pt>
                <c:pt idx="291">
                  <c:v>3.3040590000000001</c:v>
                </c:pt>
                <c:pt idx="292">
                  <c:v>3.3269989999999998</c:v>
                </c:pt>
                <c:pt idx="293">
                  <c:v>3.3430629999999999</c:v>
                </c:pt>
                <c:pt idx="294">
                  <c:v>3.3518599999999998</c:v>
                </c:pt>
                <c:pt idx="295">
                  <c:v>3.3362250000000002</c:v>
                </c:pt>
                <c:pt idx="296">
                  <c:v>3.3186900000000001</c:v>
                </c:pt>
                <c:pt idx="297">
                  <c:v>3.303868</c:v>
                </c:pt>
                <c:pt idx="298">
                  <c:v>3.3018900000000002</c:v>
                </c:pt>
                <c:pt idx="299">
                  <c:v>3.303642</c:v>
                </c:pt>
                <c:pt idx="300">
                  <c:v>3.2981370000000001</c:v>
                </c:pt>
                <c:pt idx="301">
                  <c:v>3.2724000000000002</c:v>
                </c:pt>
                <c:pt idx="302">
                  <c:v>3.2666330000000001</c:v>
                </c:pt>
                <c:pt idx="303">
                  <c:v>3.26729</c:v>
                </c:pt>
                <c:pt idx="304">
                  <c:v>3.2722250000000002</c:v>
                </c:pt>
                <c:pt idx="305">
                  <c:v>3.2583820000000001</c:v>
                </c:pt>
                <c:pt idx="306">
                  <c:v>3.2388340000000002</c:v>
                </c:pt>
                <c:pt idx="307">
                  <c:v>3.2091500000000002</c:v>
                </c:pt>
                <c:pt idx="308">
                  <c:v>3.1912799999999999</c:v>
                </c:pt>
                <c:pt idx="309">
                  <c:v>3.1863260000000002</c:v>
                </c:pt>
                <c:pt idx="310">
                  <c:v>3.190734</c:v>
                </c:pt>
                <c:pt idx="311">
                  <c:v>3.1836449999999998</c:v>
                </c:pt>
                <c:pt idx="312">
                  <c:v>3.1603110000000001</c:v>
                </c:pt>
                <c:pt idx="313">
                  <c:v>3.1266880000000001</c:v>
                </c:pt>
                <c:pt idx="314">
                  <c:v>3.1066199999999999</c:v>
                </c:pt>
                <c:pt idx="315">
                  <c:v>3.0966010000000002</c:v>
                </c:pt>
                <c:pt idx="316">
                  <c:v>3.0948739999999999</c:v>
                </c:pt>
                <c:pt idx="317">
                  <c:v>3.0882649999999998</c:v>
                </c:pt>
                <c:pt idx="318">
                  <c:v>3.0672630000000001</c:v>
                </c:pt>
                <c:pt idx="319">
                  <c:v>3.0285150000000001</c:v>
                </c:pt>
                <c:pt idx="320">
                  <c:v>2.9968029999999999</c:v>
                </c:pt>
                <c:pt idx="321">
                  <c:v>2.9648650000000001</c:v>
                </c:pt>
                <c:pt idx="322">
                  <c:v>2.9342419999999998</c:v>
                </c:pt>
                <c:pt idx="323">
                  <c:v>2.9226899999999998</c:v>
                </c:pt>
                <c:pt idx="324">
                  <c:v>2.922123</c:v>
                </c:pt>
                <c:pt idx="325">
                  <c:v>2.9207960000000002</c:v>
                </c:pt>
                <c:pt idx="326">
                  <c:v>2.8952969999999998</c:v>
                </c:pt>
                <c:pt idx="327">
                  <c:v>2.8693629999999999</c:v>
                </c:pt>
                <c:pt idx="328">
                  <c:v>2.8720750000000002</c:v>
                </c:pt>
                <c:pt idx="329">
                  <c:v>2.8813089999999999</c:v>
                </c:pt>
                <c:pt idx="330">
                  <c:v>2.8777370000000002</c:v>
                </c:pt>
                <c:pt idx="331">
                  <c:v>2.8966759999999998</c:v>
                </c:pt>
                <c:pt idx="332">
                  <c:v>2.9007269999999998</c:v>
                </c:pt>
                <c:pt idx="333">
                  <c:v>2.8883429999999999</c:v>
                </c:pt>
                <c:pt idx="334">
                  <c:v>2.8756240000000002</c:v>
                </c:pt>
                <c:pt idx="335">
                  <c:v>2.878349</c:v>
                </c:pt>
                <c:pt idx="336">
                  <c:v>2.8838819999999998</c:v>
                </c:pt>
                <c:pt idx="337">
                  <c:v>2.893818</c:v>
                </c:pt>
                <c:pt idx="338">
                  <c:v>2.935371</c:v>
                </c:pt>
                <c:pt idx="339">
                  <c:v>2.9997180000000001</c:v>
                </c:pt>
                <c:pt idx="340">
                  <c:v>3.0546289999999998</c:v>
                </c:pt>
                <c:pt idx="341">
                  <c:v>3.0533549999999998</c:v>
                </c:pt>
                <c:pt idx="342">
                  <c:v>3.0168439999999999</c:v>
                </c:pt>
                <c:pt idx="343">
                  <c:v>3.0101580000000001</c:v>
                </c:pt>
                <c:pt idx="344">
                  <c:v>3.041919</c:v>
                </c:pt>
                <c:pt idx="345">
                  <c:v>3.0919840000000001</c:v>
                </c:pt>
                <c:pt idx="346">
                  <c:v>3.1063390000000002</c:v>
                </c:pt>
                <c:pt idx="347">
                  <c:v>3.0474920000000001</c:v>
                </c:pt>
                <c:pt idx="348">
                  <c:v>2.9669159999999999</c:v>
                </c:pt>
                <c:pt idx="349">
                  <c:v>2.941335</c:v>
                </c:pt>
                <c:pt idx="350">
                  <c:v>2.958612</c:v>
                </c:pt>
                <c:pt idx="351">
                  <c:v>3.0030830000000002</c:v>
                </c:pt>
                <c:pt idx="352">
                  <c:v>2.9947569999999999</c:v>
                </c:pt>
                <c:pt idx="353">
                  <c:v>2.9851529999999999</c:v>
                </c:pt>
                <c:pt idx="354">
                  <c:v>2.9096899999999999</c:v>
                </c:pt>
                <c:pt idx="355">
                  <c:v>2.8660420000000002</c:v>
                </c:pt>
                <c:pt idx="356">
                  <c:v>2.7900160000000001</c:v>
                </c:pt>
                <c:pt idx="357">
                  <c:v>2.7547619999999999</c:v>
                </c:pt>
                <c:pt idx="358">
                  <c:v>2.6587580000000002</c:v>
                </c:pt>
                <c:pt idx="359">
                  <c:v>2.5748289999999998</c:v>
                </c:pt>
                <c:pt idx="360">
                  <c:v>2.5366810000000002</c:v>
                </c:pt>
                <c:pt idx="361">
                  <c:v>2.4950890000000001</c:v>
                </c:pt>
                <c:pt idx="362">
                  <c:v>2.5832549999999999</c:v>
                </c:pt>
                <c:pt idx="363">
                  <c:v>2.6505679999999998</c:v>
                </c:pt>
                <c:pt idx="364">
                  <c:v>2.6906180000000002</c:v>
                </c:pt>
                <c:pt idx="365">
                  <c:v>2.7165569999999999</c:v>
                </c:pt>
                <c:pt idx="366">
                  <c:v>2.7208139999999998</c:v>
                </c:pt>
                <c:pt idx="367">
                  <c:v>2.7167870000000001</c:v>
                </c:pt>
                <c:pt idx="368">
                  <c:v>2.7442500000000001</c:v>
                </c:pt>
                <c:pt idx="369">
                  <c:v>2.6287159999999998</c:v>
                </c:pt>
                <c:pt idx="370">
                  <c:v>2.6310829999999998</c:v>
                </c:pt>
                <c:pt idx="371">
                  <c:v>2.5971639999999998</c:v>
                </c:pt>
                <c:pt idx="372">
                  <c:v>2.5167999999999999</c:v>
                </c:pt>
                <c:pt idx="373">
                  <c:v>2.5141230000000001</c:v>
                </c:pt>
                <c:pt idx="374">
                  <c:v>2.5508700000000002</c:v>
                </c:pt>
                <c:pt idx="375">
                  <c:v>2.5821610000000002</c:v>
                </c:pt>
                <c:pt idx="376">
                  <c:v>2.6035180000000002</c:v>
                </c:pt>
                <c:pt idx="377">
                  <c:v>2.633874</c:v>
                </c:pt>
                <c:pt idx="378">
                  <c:v>2.6270929999999999</c:v>
                </c:pt>
                <c:pt idx="379">
                  <c:v>2.5449739999999998</c:v>
                </c:pt>
                <c:pt idx="380">
                  <c:v>2.645858</c:v>
                </c:pt>
                <c:pt idx="381">
                  <c:v>2.5817420000000002</c:v>
                </c:pt>
                <c:pt idx="382">
                  <c:v>2.5254509999999999</c:v>
                </c:pt>
                <c:pt idx="383">
                  <c:v>2.4889809999999999</c:v>
                </c:pt>
                <c:pt idx="384">
                  <c:v>2.4810240000000001</c:v>
                </c:pt>
                <c:pt idx="385">
                  <c:v>2.4153539999999998</c:v>
                </c:pt>
                <c:pt idx="386">
                  <c:v>2.458215</c:v>
                </c:pt>
                <c:pt idx="387">
                  <c:v>2.2108020000000002</c:v>
                </c:pt>
                <c:pt idx="388">
                  <c:v>2.4379919999999999</c:v>
                </c:pt>
                <c:pt idx="389">
                  <c:v>2.399667</c:v>
                </c:pt>
                <c:pt idx="390">
                  <c:v>2.3045239999999998</c:v>
                </c:pt>
                <c:pt idx="391">
                  <c:v>2.4270420000000001</c:v>
                </c:pt>
                <c:pt idx="392">
                  <c:v>2.3135650000000001</c:v>
                </c:pt>
                <c:pt idx="393">
                  <c:v>2.3893589999999998</c:v>
                </c:pt>
                <c:pt idx="394">
                  <c:v>2.3558300000000001</c:v>
                </c:pt>
                <c:pt idx="395">
                  <c:v>2.4314580000000001</c:v>
                </c:pt>
                <c:pt idx="396">
                  <c:v>2.20316</c:v>
                </c:pt>
                <c:pt idx="397">
                  <c:v>2.1612390000000001</c:v>
                </c:pt>
                <c:pt idx="398">
                  <c:v>2.1526269999999998</c:v>
                </c:pt>
                <c:pt idx="399">
                  <c:v>2.244526</c:v>
                </c:pt>
                <c:pt idx="400">
                  <c:v>2.2185839999999999</c:v>
                </c:pt>
                <c:pt idx="401">
                  <c:v>2.177241</c:v>
                </c:pt>
                <c:pt idx="402">
                  <c:v>1.924712</c:v>
                </c:pt>
                <c:pt idx="403">
                  <c:v>2.1180279999999998</c:v>
                </c:pt>
                <c:pt idx="404">
                  <c:v>2.1323880000000002</c:v>
                </c:pt>
                <c:pt idx="405">
                  <c:v>1.8570629999999999</c:v>
                </c:pt>
                <c:pt idx="406">
                  <c:v>2.0213809999999999</c:v>
                </c:pt>
                <c:pt idx="407">
                  <c:v>1.9702850000000001</c:v>
                </c:pt>
                <c:pt idx="408">
                  <c:v>1.976801</c:v>
                </c:pt>
                <c:pt idx="409">
                  <c:v>1.975506</c:v>
                </c:pt>
                <c:pt idx="410">
                  <c:v>1.9646330000000001</c:v>
                </c:pt>
                <c:pt idx="411">
                  <c:v>2.0064229999999998</c:v>
                </c:pt>
                <c:pt idx="412">
                  <c:v>2.0696669999999999</c:v>
                </c:pt>
                <c:pt idx="413">
                  <c:v>2.0797180000000002</c:v>
                </c:pt>
                <c:pt idx="414">
                  <c:v>1.9941739999999999</c:v>
                </c:pt>
                <c:pt idx="415">
                  <c:v>1.9854210000000001</c:v>
                </c:pt>
                <c:pt idx="416">
                  <c:v>2.0310839999999999</c:v>
                </c:pt>
                <c:pt idx="417">
                  <c:v>2.0182899999999999</c:v>
                </c:pt>
                <c:pt idx="418">
                  <c:v>2.0023270000000002</c:v>
                </c:pt>
                <c:pt idx="419">
                  <c:v>1.89507</c:v>
                </c:pt>
                <c:pt idx="420">
                  <c:v>1.8676090000000001</c:v>
                </c:pt>
                <c:pt idx="421">
                  <c:v>1.9834989999999999</c:v>
                </c:pt>
                <c:pt idx="422">
                  <c:v>1.887691</c:v>
                </c:pt>
                <c:pt idx="423">
                  <c:v>1.876649</c:v>
                </c:pt>
                <c:pt idx="424">
                  <c:v>1.916498</c:v>
                </c:pt>
                <c:pt idx="425">
                  <c:v>1.8456950000000001</c:v>
                </c:pt>
                <c:pt idx="426">
                  <c:v>1.8576900000000001</c:v>
                </c:pt>
                <c:pt idx="427">
                  <c:v>1.7935950000000001</c:v>
                </c:pt>
                <c:pt idx="428">
                  <c:v>1.925748</c:v>
                </c:pt>
                <c:pt idx="429">
                  <c:v>1.804292</c:v>
                </c:pt>
                <c:pt idx="430">
                  <c:v>1.362463</c:v>
                </c:pt>
                <c:pt idx="431">
                  <c:v>1.718917</c:v>
                </c:pt>
                <c:pt idx="432">
                  <c:v>1.6342490000000001</c:v>
                </c:pt>
                <c:pt idx="433">
                  <c:v>1.615551</c:v>
                </c:pt>
                <c:pt idx="434">
                  <c:v>1.8544909999999999</c:v>
                </c:pt>
                <c:pt idx="435">
                  <c:v>1.729687</c:v>
                </c:pt>
                <c:pt idx="436">
                  <c:v>1.79026</c:v>
                </c:pt>
                <c:pt idx="437">
                  <c:v>1.6548080000000001</c:v>
                </c:pt>
                <c:pt idx="438">
                  <c:v>1.804249</c:v>
                </c:pt>
                <c:pt idx="439">
                  <c:v>1.816028</c:v>
                </c:pt>
                <c:pt idx="440">
                  <c:v>1.9642440000000001</c:v>
                </c:pt>
                <c:pt idx="441">
                  <c:v>1.8182450000000001</c:v>
                </c:pt>
                <c:pt idx="442">
                  <c:v>1.9237610000000001</c:v>
                </c:pt>
                <c:pt idx="443">
                  <c:v>1.845243</c:v>
                </c:pt>
                <c:pt idx="444">
                  <c:v>1.917659</c:v>
                </c:pt>
                <c:pt idx="445">
                  <c:v>1.931872</c:v>
                </c:pt>
                <c:pt idx="446">
                  <c:v>1.9517420000000001</c:v>
                </c:pt>
                <c:pt idx="447">
                  <c:v>2.0268139999999999</c:v>
                </c:pt>
                <c:pt idx="448">
                  <c:v>2.026656</c:v>
                </c:pt>
                <c:pt idx="449">
                  <c:v>1.949052</c:v>
                </c:pt>
                <c:pt idx="450">
                  <c:v>1.5633280000000001</c:v>
                </c:pt>
                <c:pt idx="451">
                  <c:v>1.808999</c:v>
                </c:pt>
                <c:pt idx="452">
                  <c:v>1.7448079999999999</c:v>
                </c:pt>
                <c:pt idx="453">
                  <c:v>1.73441</c:v>
                </c:pt>
                <c:pt idx="454">
                  <c:v>1.755368</c:v>
                </c:pt>
                <c:pt idx="455">
                  <c:v>1.5070859999999999</c:v>
                </c:pt>
                <c:pt idx="456">
                  <c:v>1.72987</c:v>
                </c:pt>
                <c:pt idx="457">
                  <c:v>1.616052</c:v>
                </c:pt>
                <c:pt idx="458">
                  <c:v>1.540071</c:v>
                </c:pt>
                <c:pt idx="459">
                  <c:v>1.6600379999999999</c:v>
                </c:pt>
                <c:pt idx="460">
                  <c:v>1.6956469999999999</c:v>
                </c:pt>
                <c:pt idx="461">
                  <c:v>1.567955</c:v>
                </c:pt>
                <c:pt idx="462">
                  <c:v>1.546745</c:v>
                </c:pt>
                <c:pt idx="463">
                  <c:v>1.5753029999999999</c:v>
                </c:pt>
                <c:pt idx="464">
                  <c:v>1.663162</c:v>
                </c:pt>
                <c:pt idx="465">
                  <c:v>1.5939160000000001</c:v>
                </c:pt>
                <c:pt idx="466">
                  <c:v>1.4386699999999999</c:v>
                </c:pt>
                <c:pt idx="467">
                  <c:v>1.482</c:v>
                </c:pt>
                <c:pt idx="468">
                  <c:v>1.612913</c:v>
                </c:pt>
                <c:pt idx="469">
                  <c:v>1.6382479999999999</c:v>
                </c:pt>
                <c:pt idx="470">
                  <c:v>1.579232</c:v>
                </c:pt>
                <c:pt idx="471">
                  <c:v>1.6299669999999999</c:v>
                </c:pt>
                <c:pt idx="472">
                  <c:v>1.4699040000000001</c:v>
                </c:pt>
                <c:pt idx="473">
                  <c:v>1.5270429999999999</c:v>
                </c:pt>
                <c:pt idx="474">
                  <c:v>1.5406629999999999</c:v>
                </c:pt>
                <c:pt idx="475">
                  <c:v>1.4666729999999999</c:v>
                </c:pt>
                <c:pt idx="476">
                  <c:v>1.5640860000000001</c:v>
                </c:pt>
                <c:pt idx="477">
                  <c:v>1.4934289999999999</c:v>
                </c:pt>
                <c:pt idx="478">
                  <c:v>1.4984729999999999</c:v>
                </c:pt>
                <c:pt idx="479">
                  <c:v>1.4786570000000001</c:v>
                </c:pt>
                <c:pt idx="480">
                  <c:v>1.4402870000000001</c:v>
                </c:pt>
                <c:pt idx="481">
                  <c:v>1.4397340000000001</c:v>
                </c:pt>
                <c:pt idx="482">
                  <c:v>1.459865</c:v>
                </c:pt>
                <c:pt idx="483">
                  <c:v>1.4978180000000001</c:v>
                </c:pt>
                <c:pt idx="484">
                  <c:v>1.518081</c:v>
                </c:pt>
                <c:pt idx="485">
                  <c:v>1.5928869999999999</c:v>
                </c:pt>
                <c:pt idx="486">
                  <c:v>1.2221230000000001</c:v>
                </c:pt>
                <c:pt idx="487">
                  <c:v>1.428866</c:v>
                </c:pt>
                <c:pt idx="488">
                  <c:v>1.38547</c:v>
                </c:pt>
                <c:pt idx="489">
                  <c:v>1.2639590000000001</c:v>
                </c:pt>
                <c:pt idx="490">
                  <c:v>1.4378409999999999</c:v>
                </c:pt>
                <c:pt idx="491">
                  <c:v>1.306494</c:v>
                </c:pt>
                <c:pt idx="492">
                  <c:v>1.356212</c:v>
                </c:pt>
                <c:pt idx="493">
                  <c:v>1.4310499999999999</c:v>
                </c:pt>
                <c:pt idx="494">
                  <c:v>1.364622</c:v>
                </c:pt>
                <c:pt idx="495">
                  <c:v>1.271331</c:v>
                </c:pt>
                <c:pt idx="496">
                  <c:v>1.2668520000000001</c:v>
                </c:pt>
                <c:pt idx="497">
                  <c:v>1.2442310000000001</c:v>
                </c:pt>
                <c:pt idx="498">
                  <c:v>1.217017</c:v>
                </c:pt>
                <c:pt idx="499">
                  <c:v>1.2106950000000001</c:v>
                </c:pt>
                <c:pt idx="500">
                  <c:v>1.167953</c:v>
                </c:pt>
                <c:pt idx="501">
                  <c:v>0.87217100000000003</c:v>
                </c:pt>
                <c:pt idx="502">
                  <c:v>1.0893520000000001</c:v>
                </c:pt>
                <c:pt idx="503">
                  <c:v>1.0732870000000001</c:v>
                </c:pt>
                <c:pt idx="504">
                  <c:v>1.037442</c:v>
                </c:pt>
                <c:pt idx="505">
                  <c:v>1.125618</c:v>
                </c:pt>
                <c:pt idx="506">
                  <c:v>1.1737249999999999</c:v>
                </c:pt>
                <c:pt idx="507">
                  <c:v>1.275571</c:v>
                </c:pt>
                <c:pt idx="508">
                  <c:v>1.24794</c:v>
                </c:pt>
                <c:pt idx="509">
                  <c:v>1.3529370000000001</c:v>
                </c:pt>
                <c:pt idx="510">
                  <c:v>1.4077630000000001</c:v>
                </c:pt>
                <c:pt idx="511">
                  <c:v>1.4517340000000001</c:v>
                </c:pt>
                <c:pt idx="512">
                  <c:v>1.419759</c:v>
                </c:pt>
                <c:pt idx="513">
                  <c:v>1.42804</c:v>
                </c:pt>
                <c:pt idx="514">
                  <c:v>1.425381</c:v>
                </c:pt>
                <c:pt idx="515">
                  <c:v>1.4612499999999999</c:v>
                </c:pt>
                <c:pt idx="516">
                  <c:v>1.536006</c:v>
                </c:pt>
                <c:pt idx="517">
                  <c:v>1.566322</c:v>
                </c:pt>
                <c:pt idx="518">
                  <c:v>1.625829</c:v>
                </c:pt>
                <c:pt idx="519">
                  <c:v>1.52257</c:v>
                </c:pt>
                <c:pt idx="520">
                  <c:v>1.5375270000000001</c:v>
                </c:pt>
                <c:pt idx="521">
                  <c:v>1.4440839999999999</c:v>
                </c:pt>
                <c:pt idx="522">
                  <c:v>1.5124629999999999</c:v>
                </c:pt>
                <c:pt idx="523">
                  <c:v>1.5338099999999999</c:v>
                </c:pt>
                <c:pt idx="524">
                  <c:v>1.470758</c:v>
                </c:pt>
                <c:pt idx="525">
                  <c:v>1.456806</c:v>
                </c:pt>
                <c:pt idx="526">
                  <c:v>1.2830600000000001</c:v>
                </c:pt>
                <c:pt idx="527">
                  <c:v>1.5202310000000001</c:v>
                </c:pt>
                <c:pt idx="528">
                  <c:v>1.527936</c:v>
                </c:pt>
                <c:pt idx="529">
                  <c:v>1.4396819999999999</c:v>
                </c:pt>
                <c:pt idx="530">
                  <c:v>1.429165</c:v>
                </c:pt>
                <c:pt idx="531">
                  <c:v>1.3843080000000001</c:v>
                </c:pt>
                <c:pt idx="532">
                  <c:v>1.3088029999999999</c:v>
                </c:pt>
                <c:pt idx="533">
                  <c:v>1.2975399999999999</c:v>
                </c:pt>
                <c:pt idx="534">
                  <c:v>1.244051</c:v>
                </c:pt>
                <c:pt idx="535">
                  <c:v>1.2518389999999999</c:v>
                </c:pt>
                <c:pt idx="536">
                  <c:v>1.211986</c:v>
                </c:pt>
                <c:pt idx="537">
                  <c:v>1.2019519999999999</c:v>
                </c:pt>
                <c:pt idx="538">
                  <c:v>1.1302019999999999</c:v>
                </c:pt>
                <c:pt idx="539">
                  <c:v>1.200915</c:v>
                </c:pt>
                <c:pt idx="540">
                  <c:v>1.1343129999999999</c:v>
                </c:pt>
                <c:pt idx="541">
                  <c:v>0.91325279999999998</c:v>
                </c:pt>
                <c:pt idx="542">
                  <c:v>1.1031139999999999</c:v>
                </c:pt>
                <c:pt idx="543">
                  <c:v>1.062101</c:v>
                </c:pt>
                <c:pt idx="544">
                  <c:v>1.041226</c:v>
                </c:pt>
                <c:pt idx="545">
                  <c:v>1.0175179999999999</c:v>
                </c:pt>
                <c:pt idx="546">
                  <c:v>1.0246139999999999</c:v>
                </c:pt>
                <c:pt idx="547">
                  <c:v>1.0383340000000001</c:v>
                </c:pt>
                <c:pt idx="548">
                  <c:v>1.0569280000000001</c:v>
                </c:pt>
                <c:pt idx="549">
                  <c:v>1.075901</c:v>
                </c:pt>
                <c:pt idx="550">
                  <c:v>1.106338</c:v>
                </c:pt>
                <c:pt idx="551">
                  <c:v>0.98292139999999995</c:v>
                </c:pt>
                <c:pt idx="552">
                  <c:v>0.94485439999999998</c:v>
                </c:pt>
                <c:pt idx="553">
                  <c:v>1.162666</c:v>
                </c:pt>
                <c:pt idx="554">
                  <c:v>1.1267670000000001</c:v>
                </c:pt>
                <c:pt idx="555">
                  <c:v>1.14571</c:v>
                </c:pt>
                <c:pt idx="556">
                  <c:v>1.0737239999999999</c:v>
                </c:pt>
                <c:pt idx="557">
                  <c:v>1.1962870000000001</c:v>
                </c:pt>
                <c:pt idx="558">
                  <c:v>1.2728280000000001</c:v>
                </c:pt>
                <c:pt idx="559">
                  <c:v>1.387864</c:v>
                </c:pt>
                <c:pt idx="560">
                  <c:v>1.4286810000000001</c:v>
                </c:pt>
                <c:pt idx="561">
                  <c:v>1.450482</c:v>
                </c:pt>
                <c:pt idx="562">
                  <c:v>1.5010559999999999</c:v>
                </c:pt>
                <c:pt idx="563">
                  <c:v>1.4925409999999999</c:v>
                </c:pt>
                <c:pt idx="564">
                  <c:v>1.472135</c:v>
                </c:pt>
                <c:pt idx="565">
                  <c:v>1.594287</c:v>
                </c:pt>
                <c:pt idx="566">
                  <c:v>1.627346</c:v>
                </c:pt>
                <c:pt idx="567">
                  <c:v>1.697289</c:v>
                </c:pt>
                <c:pt idx="568">
                  <c:v>1.5915250000000001</c:v>
                </c:pt>
                <c:pt idx="569">
                  <c:v>1.734118</c:v>
                </c:pt>
                <c:pt idx="570">
                  <c:v>1.6294470000000001</c:v>
                </c:pt>
                <c:pt idx="571">
                  <c:v>1.789569</c:v>
                </c:pt>
                <c:pt idx="572">
                  <c:v>1.7258720000000001</c:v>
                </c:pt>
                <c:pt idx="573">
                  <c:v>1.720545</c:v>
                </c:pt>
                <c:pt idx="574">
                  <c:v>1.681719</c:v>
                </c:pt>
                <c:pt idx="575">
                  <c:v>1.6357029999999999</c:v>
                </c:pt>
                <c:pt idx="576">
                  <c:v>1.664819</c:v>
                </c:pt>
                <c:pt idx="577">
                  <c:v>1.5995839999999999</c:v>
                </c:pt>
                <c:pt idx="578">
                  <c:v>1.520197</c:v>
                </c:pt>
                <c:pt idx="579">
                  <c:v>1.4207080000000001</c:v>
                </c:pt>
                <c:pt idx="580">
                  <c:v>1.2637350000000001</c:v>
                </c:pt>
                <c:pt idx="581">
                  <c:v>1.1804859999999999</c:v>
                </c:pt>
                <c:pt idx="582">
                  <c:v>1.178231</c:v>
                </c:pt>
                <c:pt idx="583">
                  <c:v>1.1449180000000001</c:v>
                </c:pt>
                <c:pt idx="584">
                  <c:v>1.175217</c:v>
                </c:pt>
                <c:pt idx="585">
                  <c:v>1.19381</c:v>
                </c:pt>
                <c:pt idx="586">
                  <c:v>1.270661</c:v>
                </c:pt>
                <c:pt idx="587">
                  <c:v>1.2522139999999999</c:v>
                </c:pt>
                <c:pt idx="588">
                  <c:v>1.346276</c:v>
                </c:pt>
                <c:pt idx="589">
                  <c:v>1.14778</c:v>
                </c:pt>
                <c:pt idx="590">
                  <c:v>1.2309330000000001</c:v>
                </c:pt>
                <c:pt idx="591">
                  <c:v>0.97287009999999996</c:v>
                </c:pt>
                <c:pt idx="592">
                  <c:v>1.3944939999999999</c:v>
                </c:pt>
                <c:pt idx="593">
                  <c:v>1.3649530000000001</c:v>
                </c:pt>
                <c:pt idx="594">
                  <c:v>1.410925</c:v>
                </c:pt>
                <c:pt idx="595">
                  <c:v>1.4412860000000001</c:v>
                </c:pt>
                <c:pt idx="596">
                  <c:v>1.537261</c:v>
                </c:pt>
                <c:pt idx="597">
                  <c:v>1.631524</c:v>
                </c:pt>
                <c:pt idx="598">
                  <c:v>1.594133</c:v>
                </c:pt>
                <c:pt idx="599">
                  <c:v>1.450547</c:v>
                </c:pt>
                <c:pt idx="600">
                  <c:v>1.721228</c:v>
                </c:pt>
                <c:pt idx="601">
                  <c:v>1.8142590000000001</c:v>
                </c:pt>
                <c:pt idx="602">
                  <c:v>1.6359360000000001</c:v>
                </c:pt>
                <c:pt idx="603">
                  <c:v>1.7064870000000001</c:v>
                </c:pt>
                <c:pt idx="604">
                  <c:v>1.723347</c:v>
                </c:pt>
                <c:pt idx="605">
                  <c:v>1.726027</c:v>
                </c:pt>
                <c:pt idx="606">
                  <c:v>1.6844060000000001</c:v>
                </c:pt>
                <c:pt idx="607">
                  <c:v>1.7766120000000001</c:v>
                </c:pt>
                <c:pt idx="608">
                  <c:v>1.6773340000000001</c:v>
                </c:pt>
                <c:pt idx="609">
                  <c:v>1.781507</c:v>
                </c:pt>
                <c:pt idx="610">
                  <c:v>1.940439</c:v>
                </c:pt>
                <c:pt idx="611">
                  <c:v>1.7687379999999999</c:v>
                </c:pt>
                <c:pt idx="612">
                  <c:v>1.7665</c:v>
                </c:pt>
                <c:pt idx="613">
                  <c:v>1.6238589999999999</c:v>
                </c:pt>
                <c:pt idx="614">
                  <c:v>1.795455</c:v>
                </c:pt>
                <c:pt idx="615">
                  <c:v>1.7711509999999999</c:v>
                </c:pt>
                <c:pt idx="616">
                  <c:v>1.817858</c:v>
                </c:pt>
                <c:pt idx="617">
                  <c:v>1.8850020000000001</c:v>
                </c:pt>
                <c:pt idx="618">
                  <c:v>1.933149</c:v>
                </c:pt>
                <c:pt idx="619">
                  <c:v>1.8263560000000001</c:v>
                </c:pt>
                <c:pt idx="620">
                  <c:v>1.891108</c:v>
                </c:pt>
                <c:pt idx="621">
                  <c:v>1.872716</c:v>
                </c:pt>
                <c:pt idx="622">
                  <c:v>1.9681519999999999</c:v>
                </c:pt>
                <c:pt idx="623">
                  <c:v>1.980999</c:v>
                </c:pt>
                <c:pt idx="624">
                  <c:v>2.008111</c:v>
                </c:pt>
                <c:pt idx="625">
                  <c:v>2.0014859999999999</c:v>
                </c:pt>
                <c:pt idx="626">
                  <c:v>1.9485840000000001</c:v>
                </c:pt>
                <c:pt idx="627">
                  <c:v>2.103259</c:v>
                </c:pt>
                <c:pt idx="628">
                  <c:v>2.0703510000000001</c:v>
                </c:pt>
                <c:pt idx="629">
                  <c:v>1.8437399999999999</c:v>
                </c:pt>
                <c:pt idx="630">
                  <c:v>1.933662</c:v>
                </c:pt>
                <c:pt idx="631">
                  <c:v>1.944677</c:v>
                </c:pt>
                <c:pt idx="632">
                  <c:v>1.9035530000000001</c:v>
                </c:pt>
                <c:pt idx="633">
                  <c:v>1.839121</c:v>
                </c:pt>
                <c:pt idx="634">
                  <c:v>2.0180980000000002</c:v>
                </c:pt>
                <c:pt idx="635">
                  <c:v>2.0255529999999999</c:v>
                </c:pt>
                <c:pt idx="636">
                  <c:v>2.0490460000000001</c:v>
                </c:pt>
                <c:pt idx="637">
                  <c:v>2.01911</c:v>
                </c:pt>
                <c:pt idx="638">
                  <c:v>2.0381420000000001</c:v>
                </c:pt>
                <c:pt idx="639">
                  <c:v>2.0576080000000001</c:v>
                </c:pt>
                <c:pt idx="640">
                  <c:v>2.0752220000000001</c:v>
                </c:pt>
                <c:pt idx="641">
                  <c:v>2.1117349999999999</c:v>
                </c:pt>
                <c:pt idx="642">
                  <c:v>2.1304829999999999</c:v>
                </c:pt>
                <c:pt idx="643">
                  <c:v>2.0758580000000002</c:v>
                </c:pt>
                <c:pt idx="644">
                  <c:v>2.1781779999999999</c:v>
                </c:pt>
                <c:pt idx="645">
                  <c:v>2.2512349999999999</c:v>
                </c:pt>
                <c:pt idx="646">
                  <c:v>2.2176429999999998</c:v>
                </c:pt>
                <c:pt idx="647">
                  <c:v>2.176002</c:v>
                </c:pt>
                <c:pt idx="648">
                  <c:v>2.125839</c:v>
                </c:pt>
                <c:pt idx="649">
                  <c:v>2.0903939999999999</c:v>
                </c:pt>
                <c:pt idx="650">
                  <c:v>2.096724</c:v>
                </c:pt>
                <c:pt idx="651">
                  <c:v>2.0323760000000002</c:v>
                </c:pt>
                <c:pt idx="652">
                  <c:v>2.1417600000000001</c:v>
                </c:pt>
                <c:pt idx="653">
                  <c:v>2.1712880000000001</c:v>
                </c:pt>
                <c:pt idx="654">
                  <c:v>2.155408</c:v>
                </c:pt>
                <c:pt idx="655">
                  <c:v>2.114725</c:v>
                </c:pt>
                <c:pt idx="656">
                  <c:v>2.0638260000000002</c:v>
                </c:pt>
                <c:pt idx="657">
                  <c:v>2.0599319999999999</c:v>
                </c:pt>
                <c:pt idx="658">
                  <c:v>2.0432800000000002</c:v>
                </c:pt>
                <c:pt idx="659">
                  <c:v>2.1443940000000001</c:v>
                </c:pt>
                <c:pt idx="660">
                  <c:v>2.064479</c:v>
                </c:pt>
                <c:pt idx="661">
                  <c:v>1.9473400000000001</c:v>
                </c:pt>
                <c:pt idx="662">
                  <c:v>1.959125</c:v>
                </c:pt>
                <c:pt idx="663">
                  <c:v>1.9537310000000001</c:v>
                </c:pt>
                <c:pt idx="664">
                  <c:v>2.025045</c:v>
                </c:pt>
                <c:pt idx="665">
                  <c:v>1.9206270000000001</c:v>
                </c:pt>
                <c:pt idx="666">
                  <c:v>2.0077569999999998</c:v>
                </c:pt>
                <c:pt idx="667">
                  <c:v>1.98143</c:v>
                </c:pt>
                <c:pt idx="668">
                  <c:v>2.1174550000000001</c:v>
                </c:pt>
                <c:pt idx="669">
                  <c:v>1.9972380000000001</c:v>
                </c:pt>
                <c:pt idx="670">
                  <c:v>1.989698</c:v>
                </c:pt>
                <c:pt idx="671">
                  <c:v>1.9550339999999999</c:v>
                </c:pt>
                <c:pt idx="672">
                  <c:v>2.0018660000000001</c:v>
                </c:pt>
                <c:pt idx="673">
                  <c:v>1.828559</c:v>
                </c:pt>
                <c:pt idx="674">
                  <c:v>2.0746020000000001</c:v>
                </c:pt>
                <c:pt idx="675">
                  <c:v>2.0906349999999998</c:v>
                </c:pt>
                <c:pt idx="676">
                  <c:v>2.0518100000000001</c:v>
                </c:pt>
                <c:pt idx="677">
                  <c:v>2.0862690000000002</c:v>
                </c:pt>
                <c:pt idx="678">
                  <c:v>2.1297480000000002</c:v>
                </c:pt>
                <c:pt idx="679">
                  <c:v>2.0911209999999998</c:v>
                </c:pt>
                <c:pt idx="680">
                  <c:v>1.935978</c:v>
                </c:pt>
                <c:pt idx="681">
                  <c:v>2.068063</c:v>
                </c:pt>
                <c:pt idx="682">
                  <c:v>2.0860129999999999</c:v>
                </c:pt>
                <c:pt idx="683">
                  <c:v>2.0815769999999998</c:v>
                </c:pt>
                <c:pt idx="684">
                  <c:v>2.045992</c:v>
                </c:pt>
                <c:pt idx="685">
                  <c:v>2.0080619999999998</c:v>
                </c:pt>
                <c:pt idx="686">
                  <c:v>1.8967020000000001</c:v>
                </c:pt>
                <c:pt idx="687">
                  <c:v>1.8536490000000001</c:v>
                </c:pt>
                <c:pt idx="688">
                  <c:v>1.822595</c:v>
                </c:pt>
                <c:pt idx="689">
                  <c:v>1.894701</c:v>
                </c:pt>
                <c:pt idx="690">
                  <c:v>1.9958549999999999</c:v>
                </c:pt>
                <c:pt idx="691">
                  <c:v>2.0468579999999998</c:v>
                </c:pt>
                <c:pt idx="692">
                  <c:v>2.1484169999999998</c:v>
                </c:pt>
                <c:pt idx="693">
                  <c:v>2.2710330000000001</c:v>
                </c:pt>
                <c:pt idx="694">
                  <c:v>2.2299180000000001</c:v>
                </c:pt>
                <c:pt idx="695">
                  <c:v>2.264662</c:v>
                </c:pt>
                <c:pt idx="696">
                  <c:v>2.169038</c:v>
                </c:pt>
                <c:pt idx="697">
                  <c:v>2.136336</c:v>
                </c:pt>
                <c:pt idx="698">
                  <c:v>2.0834890000000001</c:v>
                </c:pt>
                <c:pt idx="699">
                  <c:v>2.1089880000000001</c:v>
                </c:pt>
                <c:pt idx="700">
                  <c:v>2.1019100000000002</c:v>
                </c:pt>
                <c:pt idx="701">
                  <c:v>1.992356</c:v>
                </c:pt>
                <c:pt idx="702">
                  <c:v>2.2746</c:v>
                </c:pt>
                <c:pt idx="703">
                  <c:v>2.211354</c:v>
                </c:pt>
                <c:pt idx="704">
                  <c:v>2.327852</c:v>
                </c:pt>
                <c:pt idx="705">
                  <c:v>2.2694290000000001</c:v>
                </c:pt>
                <c:pt idx="706">
                  <c:v>2.227093</c:v>
                </c:pt>
                <c:pt idx="707">
                  <c:v>2.2667929999999998</c:v>
                </c:pt>
                <c:pt idx="708">
                  <c:v>2.393885</c:v>
                </c:pt>
                <c:pt idx="709">
                  <c:v>2.5256850000000002</c:v>
                </c:pt>
                <c:pt idx="710">
                  <c:v>2.5471789999999999</c:v>
                </c:pt>
                <c:pt idx="711">
                  <c:v>2.3053599999999999</c:v>
                </c:pt>
                <c:pt idx="712">
                  <c:v>2.335423</c:v>
                </c:pt>
                <c:pt idx="713">
                  <c:v>2.384709</c:v>
                </c:pt>
                <c:pt idx="714">
                  <c:v>2.1845620000000001</c:v>
                </c:pt>
                <c:pt idx="715">
                  <c:v>2.4125390000000002</c:v>
                </c:pt>
                <c:pt idx="716">
                  <c:v>2.3699780000000001</c:v>
                </c:pt>
                <c:pt idx="717">
                  <c:v>2.4139170000000001</c:v>
                </c:pt>
                <c:pt idx="718">
                  <c:v>2.3716149999999998</c:v>
                </c:pt>
                <c:pt idx="719">
                  <c:v>2.3572669999999998</c:v>
                </c:pt>
                <c:pt idx="720">
                  <c:v>2.3997549999999999</c:v>
                </c:pt>
                <c:pt idx="721">
                  <c:v>2.4739909999999998</c:v>
                </c:pt>
                <c:pt idx="722">
                  <c:v>2.4516100000000001</c:v>
                </c:pt>
                <c:pt idx="723">
                  <c:v>2.5061849999999999</c:v>
                </c:pt>
                <c:pt idx="724">
                  <c:v>2.753161</c:v>
                </c:pt>
                <c:pt idx="725">
                  <c:v>2.7225640000000002</c:v>
                </c:pt>
                <c:pt idx="726">
                  <c:v>2.6510210000000001</c:v>
                </c:pt>
                <c:pt idx="727">
                  <c:v>2.6061420000000002</c:v>
                </c:pt>
                <c:pt idx="728">
                  <c:v>2.5259960000000001</c:v>
                </c:pt>
                <c:pt idx="729">
                  <c:v>2.525163</c:v>
                </c:pt>
                <c:pt idx="730">
                  <c:v>2.5185469999999999</c:v>
                </c:pt>
                <c:pt idx="731">
                  <c:v>2.5482749999999998</c:v>
                </c:pt>
                <c:pt idx="732">
                  <c:v>2.6648049999999999</c:v>
                </c:pt>
                <c:pt idx="733">
                  <c:v>2.6020379999999999</c:v>
                </c:pt>
                <c:pt idx="734">
                  <c:v>2.6338650000000001</c:v>
                </c:pt>
                <c:pt idx="735">
                  <c:v>2.629257</c:v>
                </c:pt>
                <c:pt idx="736">
                  <c:v>2.6103420000000002</c:v>
                </c:pt>
                <c:pt idx="737">
                  <c:v>2.5159440000000002</c:v>
                </c:pt>
                <c:pt idx="738">
                  <c:v>2.5045069999999998</c:v>
                </c:pt>
                <c:pt idx="739">
                  <c:v>2.5602140000000002</c:v>
                </c:pt>
                <c:pt idx="740">
                  <c:v>2.5088469999999998</c:v>
                </c:pt>
                <c:pt idx="741">
                  <c:v>2.5440390000000002</c:v>
                </c:pt>
                <c:pt idx="742">
                  <c:v>2.5694300000000001</c:v>
                </c:pt>
                <c:pt idx="743">
                  <c:v>2.4610530000000002</c:v>
                </c:pt>
                <c:pt idx="744">
                  <c:v>2.3850449999999999</c:v>
                </c:pt>
                <c:pt idx="745">
                  <c:v>2.4695860000000001</c:v>
                </c:pt>
                <c:pt idx="746">
                  <c:v>2.5118429999999998</c:v>
                </c:pt>
                <c:pt idx="747">
                  <c:v>2.3286470000000001</c:v>
                </c:pt>
                <c:pt idx="748">
                  <c:v>2.367159</c:v>
                </c:pt>
                <c:pt idx="749">
                  <c:v>2.3373270000000002</c:v>
                </c:pt>
                <c:pt idx="750">
                  <c:v>2.2860269999999998</c:v>
                </c:pt>
                <c:pt idx="751">
                  <c:v>2.3989880000000001</c:v>
                </c:pt>
                <c:pt idx="752">
                  <c:v>2.379416</c:v>
                </c:pt>
                <c:pt idx="753">
                  <c:v>2.4193500000000001</c:v>
                </c:pt>
                <c:pt idx="754">
                  <c:v>2.4109120000000002</c:v>
                </c:pt>
                <c:pt idx="755">
                  <c:v>2.4855809999999998</c:v>
                </c:pt>
                <c:pt idx="756">
                  <c:v>2.476264</c:v>
                </c:pt>
                <c:pt idx="757">
                  <c:v>2.3482470000000002</c:v>
                </c:pt>
                <c:pt idx="758">
                  <c:v>2.569169</c:v>
                </c:pt>
                <c:pt idx="759">
                  <c:v>2.5660970000000001</c:v>
                </c:pt>
                <c:pt idx="760">
                  <c:v>2.6331989999999998</c:v>
                </c:pt>
                <c:pt idx="761">
                  <c:v>2.5815380000000001</c:v>
                </c:pt>
                <c:pt idx="762">
                  <c:v>2.5162499999999999</c:v>
                </c:pt>
                <c:pt idx="763">
                  <c:v>2.8088120000000001</c:v>
                </c:pt>
                <c:pt idx="764">
                  <c:v>2.8462200000000002</c:v>
                </c:pt>
                <c:pt idx="765">
                  <c:v>2.8094489999999999</c:v>
                </c:pt>
                <c:pt idx="766">
                  <c:v>3.0354019999999999</c:v>
                </c:pt>
                <c:pt idx="767">
                  <c:v>3.3358780000000001</c:v>
                </c:pt>
                <c:pt idx="768">
                  <c:v>3.5505309999999999</c:v>
                </c:pt>
                <c:pt idx="769">
                  <c:v>3.4628269999999999</c:v>
                </c:pt>
                <c:pt idx="770">
                  <c:v>3.3687680000000002</c:v>
                </c:pt>
                <c:pt idx="771">
                  <c:v>3.3769130000000001</c:v>
                </c:pt>
                <c:pt idx="772">
                  <c:v>3.3915600000000001</c:v>
                </c:pt>
                <c:pt idx="773">
                  <c:v>3.6392190000000002</c:v>
                </c:pt>
                <c:pt idx="774">
                  <c:v>3.7147109999999999</c:v>
                </c:pt>
                <c:pt idx="775">
                  <c:v>3.7391230000000002</c:v>
                </c:pt>
                <c:pt idx="776">
                  <c:v>3.7306810000000001</c:v>
                </c:pt>
                <c:pt idx="777">
                  <c:v>3.5728080000000002</c:v>
                </c:pt>
                <c:pt idx="778">
                  <c:v>3.7672129999999999</c:v>
                </c:pt>
                <c:pt idx="779">
                  <c:v>3.907823</c:v>
                </c:pt>
                <c:pt idx="780">
                  <c:v>3.9942839999999999</c:v>
                </c:pt>
                <c:pt idx="781">
                  <c:v>3.8201000000000001</c:v>
                </c:pt>
                <c:pt idx="782">
                  <c:v>3.8936009999999999</c:v>
                </c:pt>
                <c:pt idx="783">
                  <c:v>3.85175</c:v>
                </c:pt>
                <c:pt idx="784">
                  <c:v>3.843016</c:v>
                </c:pt>
                <c:pt idx="785">
                  <c:v>3.7970320000000002</c:v>
                </c:pt>
                <c:pt idx="786">
                  <c:v>3.6884009999999998</c:v>
                </c:pt>
                <c:pt idx="787">
                  <c:v>3.6135440000000001</c:v>
                </c:pt>
                <c:pt idx="788">
                  <c:v>3.69448</c:v>
                </c:pt>
                <c:pt idx="789">
                  <c:v>3.5221640000000001</c:v>
                </c:pt>
                <c:pt idx="790">
                  <c:v>3.4469889999999999</c:v>
                </c:pt>
                <c:pt idx="791">
                  <c:v>3.2927740000000001</c:v>
                </c:pt>
                <c:pt idx="792">
                  <c:v>3.142719</c:v>
                </c:pt>
                <c:pt idx="793">
                  <c:v>2.9725739999999998</c:v>
                </c:pt>
                <c:pt idx="794">
                  <c:v>2.939273</c:v>
                </c:pt>
                <c:pt idx="795">
                  <c:v>2.7478359999999999</c:v>
                </c:pt>
                <c:pt idx="796">
                  <c:v>2.822057</c:v>
                </c:pt>
                <c:pt idx="797">
                  <c:v>2.6988110000000001</c:v>
                </c:pt>
                <c:pt idx="798">
                  <c:v>2.6696260000000001</c:v>
                </c:pt>
                <c:pt idx="799">
                  <c:v>2.5801859999999999</c:v>
                </c:pt>
                <c:pt idx="800">
                  <c:v>2.4577149999999999</c:v>
                </c:pt>
                <c:pt idx="801">
                  <c:v>2.3876369999999998</c:v>
                </c:pt>
                <c:pt idx="802">
                  <c:v>2.3616380000000001</c:v>
                </c:pt>
                <c:pt idx="803">
                  <c:v>2.3286349999999998</c:v>
                </c:pt>
                <c:pt idx="804">
                  <c:v>2.3327369999999998</c:v>
                </c:pt>
                <c:pt idx="805">
                  <c:v>2.3282539999999998</c:v>
                </c:pt>
                <c:pt idx="806">
                  <c:v>2.208548</c:v>
                </c:pt>
                <c:pt idx="807">
                  <c:v>2.1861470000000001</c:v>
                </c:pt>
                <c:pt idx="808">
                  <c:v>2.1870270000000001</c:v>
                </c:pt>
                <c:pt idx="809">
                  <c:v>1.9084270000000001</c:v>
                </c:pt>
                <c:pt idx="810">
                  <c:v>2.0621070000000001</c:v>
                </c:pt>
                <c:pt idx="811">
                  <c:v>2.0454050000000001</c:v>
                </c:pt>
                <c:pt idx="812">
                  <c:v>2.0040260000000001</c:v>
                </c:pt>
                <c:pt idx="813">
                  <c:v>1.9846429999999999</c:v>
                </c:pt>
                <c:pt idx="814">
                  <c:v>2.0894110000000001</c:v>
                </c:pt>
                <c:pt idx="815">
                  <c:v>2.1732109999999998</c:v>
                </c:pt>
                <c:pt idx="816">
                  <c:v>2.1889090000000002</c:v>
                </c:pt>
                <c:pt idx="817">
                  <c:v>2.2754889999999999</c:v>
                </c:pt>
                <c:pt idx="818">
                  <c:v>2.3309280000000001</c:v>
                </c:pt>
                <c:pt idx="819">
                  <c:v>2.3283079999999998</c:v>
                </c:pt>
                <c:pt idx="820">
                  <c:v>2.096063</c:v>
                </c:pt>
                <c:pt idx="821">
                  <c:v>2.3716599999999999</c:v>
                </c:pt>
                <c:pt idx="822">
                  <c:v>2.35318</c:v>
                </c:pt>
                <c:pt idx="823">
                  <c:v>2.2403279999999999</c:v>
                </c:pt>
                <c:pt idx="824">
                  <c:v>2.1832009999999999</c:v>
                </c:pt>
                <c:pt idx="825">
                  <c:v>2.2370760000000001</c:v>
                </c:pt>
                <c:pt idx="826">
                  <c:v>2.1122209999999999</c:v>
                </c:pt>
                <c:pt idx="827">
                  <c:v>2.0567449999999998</c:v>
                </c:pt>
                <c:pt idx="828">
                  <c:v>2.0935389999999998</c:v>
                </c:pt>
                <c:pt idx="829">
                  <c:v>2.0530819999999999</c:v>
                </c:pt>
                <c:pt idx="830">
                  <c:v>1.9692069999999999</c:v>
                </c:pt>
                <c:pt idx="831">
                  <c:v>1.845232</c:v>
                </c:pt>
                <c:pt idx="832">
                  <c:v>1.8043309999999999</c:v>
                </c:pt>
                <c:pt idx="833">
                  <c:v>1.708243</c:v>
                </c:pt>
                <c:pt idx="834">
                  <c:v>1.7842819999999999</c:v>
                </c:pt>
                <c:pt idx="835">
                  <c:v>1.783083</c:v>
                </c:pt>
                <c:pt idx="836">
                  <c:v>1.9445140000000001</c:v>
                </c:pt>
                <c:pt idx="837">
                  <c:v>1.9680839999999999</c:v>
                </c:pt>
                <c:pt idx="838">
                  <c:v>2.0429580000000001</c:v>
                </c:pt>
                <c:pt idx="839">
                  <c:v>1.999109</c:v>
                </c:pt>
                <c:pt idx="840">
                  <c:v>2.0111129999999999</c:v>
                </c:pt>
                <c:pt idx="841">
                  <c:v>2.021833</c:v>
                </c:pt>
                <c:pt idx="842">
                  <c:v>2.1018240000000001</c:v>
                </c:pt>
                <c:pt idx="843">
                  <c:v>2.225482</c:v>
                </c:pt>
                <c:pt idx="844">
                  <c:v>2.4647920000000001</c:v>
                </c:pt>
                <c:pt idx="845">
                  <c:v>2.7865419999999999</c:v>
                </c:pt>
                <c:pt idx="846">
                  <c:v>3.1437560000000002</c:v>
                </c:pt>
                <c:pt idx="847">
                  <c:v>3.4524180000000002</c:v>
                </c:pt>
                <c:pt idx="848">
                  <c:v>3.6770040000000002</c:v>
                </c:pt>
                <c:pt idx="849">
                  <c:v>3.6873309999999999</c:v>
                </c:pt>
                <c:pt idx="850">
                  <c:v>3.6056699999999999</c:v>
                </c:pt>
                <c:pt idx="851">
                  <c:v>3.3915989999999998</c:v>
                </c:pt>
                <c:pt idx="852">
                  <c:v>3.140984</c:v>
                </c:pt>
                <c:pt idx="853">
                  <c:v>3.0330309999999998</c:v>
                </c:pt>
                <c:pt idx="854">
                  <c:v>3.0197470000000002</c:v>
                </c:pt>
                <c:pt idx="855">
                  <c:v>3.1162740000000002</c:v>
                </c:pt>
                <c:pt idx="856">
                  <c:v>3.2062189999999999</c:v>
                </c:pt>
                <c:pt idx="857">
                  <c:v>3.3250069999999998</c:v>
                </c:pt>
                <c:pt idx="858">
                  <c:v>3.3553660000000001</c:v>
                </c:pt>
                <c:pt idx="859">
                  <c:v>3.324354</c:v>
                </c:pt>
                <c:pt idx="860">
                  <c:v>3.1996660000000001</c:v>
                </c:pt>
                <c:pt idx="861">
                  <c:v>2.9631820000000002</c:v>
                </c:pt>
                <c:pt idx="862">
                  <c:v>2.935349</c:v>
                </c:pt>
                <c:pt idx="863">
                  <c:v>2.991495</c:v>
                </c:pt>
                <c:pt idx="864">
                  <c:v>3.0628250000000001</c:v>
                </c:pt>
                <c:pt idx="865">
                  <c:v>3.1016439999999998</c:v>
                </c:pt>
                <c:pt idx="866">
                  <c:v>3.1363180000000002</c:v>
                </c:pt>
                <c:pt idx="867">
                  <c:v>3.2107679999999998</c:v>
                </c:pt>
                <c:pt idx="868">
                  <c:v>3.2926060000000001</c:v>
                </c:pt>
                <c:pt idx="869">
                  <c:v>3.3675079999999999</c:v>
                </c:pt>
                <c:pt idx="870">
                  <c:v>3.40848</c:v>
                </c:pt>
                <c:pt idx="871">
                  <c:v>3.4398369999999998</c:v>
                </c:pt>
                <c:pt idx="872">
                  <c:v>3.4444729999999999</c:v>
                </c:pt>
                <c:pt idx="873">
                  <c:v>3.4341970000000002</c:v>
                </c:pt>
                <c:pt idx="874">
                  <c:v>3.4350540000000001</c:v>
                </c:pt>
                <c:pt idx="875">
                  <c:v>3.4681199999999999</c:v>
                </c:pt>
                <c:pt idx="876">
                  <c:v>3.6301369999999999</c:v>
                </c:pt>
                <c:pt idx="877">
                  <c:v>3.7415799999999999</c:v>
                </c:pt>
                <c:pt idx="878">
                  <c:v>3.7911540000000001</c:v>
                </c:pt>
                <c:pt idx="879">
                  <c:v>3.7407159999999999</c:v>
                </c:pt>
                <c:pt idx="880">
                  <c:v>3.6752950000000002</c:v>
                </c:pt>
                <c:pt idx="881">
                  <c:v>3.6678890000000002</c:v>
                </c:pt>
                <c:pt idx="882">
                  <c:v>3.6780599999999999</c:v>
                </c:pt>
                <c:pt idx="883">
                  <c:v>3.6619160000000002</c:v>
                </c:pt>
                <c:pt idx="884">
                  <c:v>3.5760879999999999</c:v>
                </c:pt>
                <c:pt idx="885">
                  <c:v>3.3847619999999998</c:v>
                </c:pt>
                <c:pt idx="886">
                  <c:v>3.1083569999999998</c:v>
                </c:pt>
                <c:pt idx="887">
                  <c:v>2.8355760000000001</c:v>
                </c:pt>
                <c:pt idx="888">
                  <c:v>2.6641119999999998</c:v>
                </c:pt>
                <c:pt idx="889">
                  <c:v>2.665842</c:v>
                </c:pt>
                <c:pt idx="890">
                  <c:v>2.801946</c:v>
                </c:pt>
                <c:pt idx="891">
                  <c:v>3.0761379999999998</c:v>
                </c:pt>
                <c:pt idx="892">
                  <c:v>3.366641</c:v>
                </c:pt>
                <c:pt idx="893">
                  <c:v>3.5301909999999999</c:v>
                </c:pt>
                <c:pt idx="894">
                  <c:v>3.6138699999999999</c:v>
                </c:pt>
                <c:pt idx="895">
                  <c:v>3.6164010000000002</c:v>
                </c:pt>
                <c:pt idx="896">
                  <c:v>3.5536289999999999</c:v>
                </c:pt>
                <c:pt idx="897">
                  <c:v>3.4332859999999998</c:v>
                </c:pt>
                <c:pt idx="898">
                  <c:v>3.3055850000000002</c:v>
                </c:pt>
                <c:pt idx="899">
                  <c:v>3.2035300000000002</c:v>
                </c:pt>
                <c:pt idx="900">
                  <c:v>3.1712400000000001</c:v>
                </c:pt>
                <c:pt idx="901">
                  <c:v>3.192126</c:v>
                </c:pt>
                <c:pt idx="902">
                  <c:v>3.2281300000000002</c:v>
                </c:pt>
                <c:pt idx="903">
                  <c:v>3.2524449999999998</c:v>
                </c:pt>
                <c:pt idx="904">
                  <c:v>3.2291099999999999</c:v>
                </c:pt>
                <c:pt idx="905">
                  <c:v>3.159367</c:v>
                </c:pt>
                <c:pt idx="906">
                  <c:v>3.0466820000000001</c:v>
                </c:pt>
                <c:pt idx="907">
                  <c:v>2.997182</c:v>
                </c:pt>
                <c:pt idx="908">
                  <c:v>3.0050620000000001</c:v>
                </c:pt>
                <c:pt idx="909">
                  <c:v>3.022116</c:v>
                </c:pt>
                <c:pt idx="910">
                  <c:v>3.0403509999999998</c:v>
                </c:pt>
                <c:pt idx="911">
                  <c:v>3.0554260000000002</c:v>
                </c:pt>
                <c:pt idx="912">
                  <c:v>3.0428199999999999</c:v>
                </c:pt>
                <c:pt idx="913">
                  <c:v>3.0201410000000002</c:v>
                </c:pt>
                <c:pt idx="914">
                  <c:v>2.9665629999999998</c:v>
                </c:pt>
                <c:pt idx="915">
                  <c:v>2.8906070000000001</c:v>
                </c:pt>
                <c:pt idx="916">
                  <c:v>2.908369</c:v>
                </c:pt>
                <c:pt idx="917">
                  <c:v>2.902717</c:v>
                </c:pt>
                <c:pt idx="918">
                  <c:v>2.9408129999999999</c:v>
                </c:pt>
                <c:pt idx="919">
                  <c:v>2.9793810000000001</c:v>
                </c:pt>
                <c:pt idx="920">
                  <c:v>3.0155530000000002</c:v>
                </c:pt>
                <c:pt idx="921">
                  <c:v>3.0312220000000001</c:v>
                </c:pt>
                <c:pt idx="922">
                  <c:v>3.0162779999999998</c:v>
                </c:pt>
                <c:pt idx="923">
                  <c:v>2.9750709999999998</c:v>
                </c:pt>
                <c:pt idx="924">
                  <c:v>2.8817729999999999</c:v>
                </c:pt>
                <c:pt idx="925">
                  <c:v>2.8101959999999999</c:v>
                </c:pt>
                <c:pt idx="926">
                  <c:v>2.760913</c:v>
                </c:pt>
                <c:pt idx="927">
                  <c:v>2.7346710000000001</c:v>
                </c:pt>
                <c:pt idx="928">
                  <c:v>2.7247460000000001</c:v>
                </c:pt>
                <c:pt idx="929">
                  <c:v>2.7143899999999999</c:v>
                </c:pt>
                <c:pt idx="930">
                  <c:v>2.7082929999999998</c:v>
                </c:pt>
                <c:pt idx="931">
                  <c:v>2.7131599999999998</c:v>
                </c:pt>
                <c:pt idx="932">
                  <c:v>2.7162269999999999</c:v>
                </c:pt>
                <c:pt idx="933">
                  <c:v>2.7583989999999998</c:v>
                </c:pt>
                <c:pt idx="934">
                  <c:v>2.7522099999999998</c:v>
                </c:pt>
                <c:pt idx="935">
                  <c:v>2.75231</c:v>
                </c:pt>
                <c:pt idx="936">
                  <c:v>2.7755390000000002</c:v>
                </c:pt>
                <c:pt idx="937">
                  <c:v>2.7798069999999999</c:v>
                </c:pt>
                <c:pt idx="938">
                  <c:v>2.7487849999999998</c:v>
                </c:pt>
                <c:pt idx="939">
                  <c:v>2.6914959999999999</c:v>
                </c:pt>
                <c:pt idx="940">
                  <c:v>2.6488019999999999</c:v>
                </c:pt>
                <c:pt idx="941">
                  <c:v>2.620549</c:v>
                </c:pt>
                <c:pt idx="942">
                  <c:v>2.5890610000000001</c:v>
                </c:pt>
                <c:pt idx="943">
                  <c:v>2.5445099999999998</c:v>
                </c:pt>
                <c:pt idx="944">
                  <c:v>2.4825659999999998</c:v>
                </c:pt>
                <c:pt idx="945">
                  <c:v>2.423146</c:v>
                </c:pt>
                <c:pt idx="946">
                  <c:v>2.3698630000000001</c:v>
                </c:pt>
                <c:pt idx="947">
                  <c:v>2.3370069999999998</c:v>
                </c:pt>
                <c:pt idx="948">
                  <c:v>2.3266079999999998</c:v>
                </c:pt>
                <c:pt idx="949">
                  <c:v>2.2868240000000002</c:v>
                </c:pt>
                <c:pt idx="950">
                  <c:v>2.2492760000000001</c:v>
                </c:pt>
                <c:pt idx="951">
                  <c:v>2.2224189999999999</c:v>
                </c:pt>
                <c:pt idx="952">
                  <c:v>2.2113339999999999</c:v>
                </c:pt>
                <c:pt idx="953">
                  <c:v>2.1799140000000001</c:v>
                </c:pt>
                <c:pt idx="954">
                  <c:v>2.207436</c:v>
                </c:pt>
                <c:pt idx="955">
                  <c:v>2.2197100000000001</c:v>
                </c:pt>
                <c:pt idx="956">
                  <c:v>2.2153930000000002</c:v>
                </c:pt>
                <c:pt idx="957">
                  <c:v>2.1951139999999998</c:v>
                </c:pt>
                <c:pt idx="958">
                  <c:v>2.1672859999999998</c:v>
                </c:pt>
                <c:pt idx="959">
                  <c:v>2.1151949999999999</c:v>
                </c:pt>
                <c:pt idx="960">
                  <c:v>2.0263</c:v>
                </c:pt>
                <c:pt idx="961">
                  <c:v>1.952329</c:v>
                </c:pt>
                <c:pt idx="962">
                  <c:v>1.891249</c:v>
                </c:pt>
                <c:pt idx="963">
                  <c:v>1.898773</c:v>
                </c:pt>
                <c:pt idx="964">
                  <c:v>1.884717</c:v>
                </c:pt>
                <c:pt idx="965">
                  <c:v>1.918839</c:v>
                </c:pt>
                <c:pt idx="966">
                  <c:v>1.9905280000000001</c:v>
                </c:pt>
                <c:pt idx="967">
                  <c:v>2.0415480000000001</c:v>
                </c:pt>
                <c:pt idx="968">
                  <c:v>2.1051470000000001</c:v>
                </c:pt>
                <c:pt idx="969">
                  <c:v>2.1427290000000001</c:v>
                </c:pt>
                <c:pt idx="970">
                  <c:v>2.1773220000000002</c:v>
                </c:pt>
                <c:pt idx="971">
                  <c:v>2.2176429999999998</c:v>
                </c:pt>
                <c:pt idx="972">
                  <c:v>2.2274829999999999</c:v>
                </c:pt>
                <c:pt idx="973">
                  <c:v>2.219214</c:v>
                </c:pt>
                <c:pt idx="974">
                  <c:v>2.1859660000000001</c:v>
                </c:pt>
                <c:pt idx="975">
                  <c:v>2.1445460000000001</c:v>
                </c:pt>
                <c:pt idx="976">
                  <c:v>2.1142089999999998</c:v>
                </c:pt>
                <c:pt idx="977">
                  <c:v>2.086338</c:v>
                </c:pt>
                <c:pt idx="978">
                  <c:v>2.0177239999999999</c:v>
                </c:pt>
                <c:pt idx="979">
                  <c:v>1.9567889999999999</c:v>
                </c:pt>
                <c:pt idx="980">
                  <c:v>1.8917919999999999</c:v>
                </c:pt>
                <c:pt idx="981">
                  <c:v>1.869529</c:v>
                </c:pt>
                <c:pt idx="982">
                  <c:v>1.8610249999999999</c:v>
                </c:pt>
                <c:pt idx="983">
                  <c:v>1.876477</c:v>
                </c:pt>
                <c:pt idx="984">
                  <c:v>1.9031070000000001</c:v>
                </c:pt>
                <c:pt idx="985">
                  <c:v>1.900307</c:v>
                </c:pt>
                <c:pt idx="986">
                  <c:v>1.900083</c:v>
                </c:pt>
                <c:pt idx="987">
                  <c:v>1.9164939999999999</c:v>
                </c:pt>
                <c:pt idx="988">
                  <c:v>1.876252</c:v>
                </c:pt>
                <c:pt idx="989">
                  <c:v>1.9104380000000001</c:v>
                </c:pt>
                <c:pt idx="990">
                  <c:v>1.9894229999999999</c:v>
                </c:pt>
                <c:pt idx="991">
                  <c:v>2.0809190000000002</c:v>
                </c:pt>
                <c:pt idx="992">
                  <c:v>2.1252460000000002</c:v>
                </c:pt>
                <c:pt idx="993">
                  <c:v>2.1273770000000001</c:v>
                </c:pt>
                <c:pt idx="994">
                  <c:v>2.107621</c:v>
                </c:pt>
                <c:pt idx="995">
                  <c:v>2.157362</c:v>
                </c:pt>
                <c:pt idx="996">
                  <c:v>2.1904910000000002</c:v>
                </c:pt>
                <c:pt idx="997">
                  <c:v>2.2299479999999998</c:v>
                </c:pt>
                <c:pt idx="998">
                  <c:v>2.2888809999999999</c:v>
                </c:pt>
                <c:pt idx="999">
                  <c:v>2.280081</c:v>
                </c:pt>
                <c:pt idx="1000">
                  <c:v>2.2735669999999999</c:v>
                </c:pt>
                <c:pt idx="1001">
                  <c:v>2.2882709999999999</c:v>
                </c:pt>
                <c:pt idx="1002">
                  <c:v>2.297091</c:v>
                </c:pt>
                <c:pt idx="1003">
                  <c:v>2.3224840000000002</c:v>
                </c:pt>
                <c:pt idx="1004">
                  <c:v>2.446005</c:v>
                </c:pt>
                <c:pt idx="1005">
                  <c:v>2.5161730000000002</c:v>
                </c:pt>
                <c:pt idx="1006">
                  <c:v>2.5648369999999998</c:v>
                </c:pt>
                <c:pt idx="1007">
                  <c:v>2.5823399999999999</c:v>
                </c:pt>
                <c:pt idx="1008">
                  <c:v>2.6092949999999999</c:v>
                </c:pt>
                <c:pt idx="1009">
                  <c:v>2.5868069999999999</c:v>
                </c:pt>
                <c:pt idx="1010">
                  <c:v>2.5164490000000002</c:v>
                </c:pt>
                <c:pt idx="1011">
                  <c:v>2.508937</c:v>
                </c:pt>
                <c:pt idx="1012">
                  <c:v>2.4565399999999999</c:v>
                </c:pt>
                <c:pt idx="1013">
                  <c:v>2.4381970000000002</c:v>
                </c:pt>
                <c:pt idx="1014">
                  <c:v>2.4942310000000001</c:v>
                </c:pt>
                <c:pt idx="1015">
                  <c:v>2.575545</c:v>
                </c:pt>
                <c:pt idx="1016">
                  <c:v>2.6651449999999999</c:v>
                </c:pt>
                <c:pt idx="1017">
                  <c:v>2.746829</c:v>
                </c:pt>
                <c:pt idx="1018">
                  <c:v>2.8384610000000001</c:v>
                </c:pt>
                <c:pt idx="1019">
                  <c:v>2.9646379999999999</c:v>
                </c:pt>
                <c:pt idx="1020">
                  <c:v>3.0221300000000002</c:v>
                </c:pt>
                <c:pt idx="1021">
                  <c:v>3.1337510000000002</c:v>
                </c:pt>
                <c:pt idx="1022">
                  <c:v>3.2603469999999999</c:v>
                </c:pt>
                <c:pt idx="1023">
                  <c:v>3.3416980000000001</c:v>
                </c:pt>
                <c:pt idx="1024">
                  <c:v>3.3918780000000002</c:v>
                </c:pt>
                <c:pt idx="1025">
                  <c:v>3.4599709999999999</c:v>
                </c:pt>
                <c:pt idx="1026">
                  <c:v>3.4833850000000002</c:v>
                </c:pt>
                <c:pt idx="1027">
                  <c:v>3.4886620000000002</c:v>
                </c:pt>
                <c:pt idx="1028">
                  <c:v>3.4383010000000001</c:v>
                </c:pt>
                <c:pt idx="1029">
                  <c:v>3.4725869999999999</c:v>
                </c:pt>
                <c:pt idx="1030">
                  <c:v>3.4743089999999999</c:v>
                </c:pt>
                <c:pt idx="1031">
                  <c:v>3.4947439999999999</c:v>
                </c:pt>
                <c:pt idx="1032">
                  <c:v>3.503371</c:v>
                </c:pt>
                <c:pt idx="1033">
                  <c:v>3.530383</c:v>
                </c:pt>
                <c:pt idx="1034">
                  <c:v>3.545366</c:v>
                </c:pt>
                <c:pt idx="1035">
                  <c:v>3.5767739999999999</c:v>
                </c:pt>
                <c:pt idx="1036">
                  <c:v>3.5866259999999999</c:v>
                </c:pt>
                <c:pt idx="1037">
                  <c:v>3.5610810000000002</c:v>
                </c:pt>
                <c:pt idx="1038">
                  <c:v>3.5217510000000001</c:v>
                </c:pt>
                <c:pt idx="1039">
                  <c:v>3.4766430000000001</c:v>
                </c:pt>
                <c:pt idx="1040">
                  <c:v>3.3905080000000001</c:v>
                </c:pt>
                <c:pt idx="1041">
                  <c:v>3.3127909999999998</c:v>
                </c:pt>
                <c:pt idx="1042">
                  <c:v>3.238013</c:v>
                </c:pt>
                <c:pt idx="1043">
                  <c:v>3.1913879999999999</c:v>
                </c:pt>
                <c:pt idx="1044">
                  <c:v>3.13998</c:v>
                </c:pt>
                <c:pt idx="1045">
                  <c:v>3.0985640000000001</c:v>
                </c:pt>
                <c:pt idx="1046">
                  <c:v>3.100781</c:v>
                </c:pt>
                <c:pt idx="1047">
                  <c:v>3.1126149999999999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pitchRollTest!$F$2:$F$1049</c:f>
              <c:numCache>
                <c:formatCode>General</c:formatCode>
                <c:ptCount val="1048"/>
                <c:pt idx="0">
                  <c:v>-1.3261609999999999</c:v>
                </c:pt>
                <c:pt idx="1">
                  <c:v>-1.2883560000000001</c:v>
                </c:pt>
                <c:pt idx="2">
                  <c:v>-1.2253799999999999</c:v>
                </c:pt>
                <c:pt idx="3">
                  <c:v>-1.146719</c:v>
                </c:pt>
                <c:pt idx="4">
                  <c:v>-1.062486</c:v>
                </c:pt>
                <c:pt idx="5">
                  <c:v>-1.015341</c:v>
                </c:pt>
                <c:pt idx="6">
                  <c:v>-1.0048569999999999</c:v>
                </c:pt>
                <c:pt idx="7">
                  <c:v>-0.99446730000000005</c:v>
                </c:pt>
                <c:pt idx="8">
                  <c:v>-1.001285</c:v>
                </c:pt>
                <c:pt idx="9">
                  <c:v>-1.0315289999999999</c:v>
                </c:pt>
                <c:pt idx="10">
                  <c:v>-1.098479</c:v>
                </c:pt>
                <c:pt idx="11">
                  <c:v>-1.189854</c:v>
                </c:pt>
                <c:pt idx="12">
                  <c:v>-1.306265</c:v>
                </c:pt>
                <c:pt idx="13">
                  <c:v>-1.4101440000000001</c:v>
                </c:pt>
                <c:pt idx="14">
                  <c:v>-1.488872</c:v>
                </c:pt>
                <c:pt idx="15">
                  <c:v>-1.5644229999999999</c:v>
                </c:pt>
                <c:pt idx="16">
                  <c:v>-1.5885629999999999</c:v>
                </c:pt>
                <c:pt idx="17">
                  <c:v>-1.5449200000000001</c:v>
                </c:pt>
                <c:pt idx="18">
                  <c:v>-1.453992</c:v>
                </c:pt>
                <c:pt idx="19">
                  <c:v>-1.333148</c:v>
                </c:pt>
                <c:pt idx="20">
                  <c:v>-1.2182390000000001</c:v>
                </c:pt>
                <c:pt idx="21">
                  <c:v>-1.1445970000000001</c:v>
                </c:pt>
                <c:pt idx="22">
                  <c:v>-1.081793</c:v>
                </c:pt>
                <c:pt idx="23">
                  <c:v>-1.00671</c:v>
                </c:pt>
                <c:pt idx="24">
                  <c:v>-0.93688009999999999</c:v>
                </c:pt>
                <c:pt idx="25">
                  <c:v>-0.87783040000000001</c:v>
                </c:pt>
                <c:pt idx="26">
                  <c:v>-0.78683919999999996</c:v>
                </c:pt>
                <c:pt idx="27">
                  <c:v>-0.70344059999999997</c:v>
                </c:pt>
                <c:pt idx="28">
                  <c:v>-0.59399000000000002</c:v>
                </c:pt>
                <c:pt idx="29">
                  <c:v>-0.51311099999999998</c:v>
                </c:pt>
                <c:pt idx="30">
                  <c:v>-0.42367270000000001</c:v>
                </c:pt>
                <c:pt idx="31">
                  <c:v>-0.30748589999999998</c:v>
                </c:pt>
                <c:pt idx="32">
                  <c:v>-0.21465629999999999</c:v>
                </c:pt>
                <c:pt idx="33">
                  <c:v>-0.12846540000000001</c:v>
                </c:pt>
                <c:pt idx="34">
                  <c:v>-4.3449000000000002E-2</c:v>
                </c:pt>
                <c:pt idx="35">
                  <c:v>7.1952589999999999E-3</c:v>
                </c:pt>
                <c:pt idx="36">
                  <c:v>-6.6634750000000003E-3</c:v>
                </c:pt>
                <c:pt idx="37">
                  <c:v>3.5087460000000001E-2</c:v>
                </c:pt>
                <c:pt idx="38">
                  <c:v>9.2580910000000002E-2</c:v>
                </c:pt>
                <c:pt idx="39">
                  <c:v>0.18888389999999999</c:v>
                </c:pt>
                <c:pt idx="40">
                  <c:v>0.3241832</c:v>
                </c:pt>
                <c:pt idx="41">
                  <c:v>0.42715189999999997</c:v>
                </c:pt>
                <c:pt idx="42">
                  <c:v>0.54806270000000001</c:v>
                </c:pt>
                <c:pt idx="43">
                  <c:v>0.64575870000000002</c:v>
                </c:pt>
                <c:pt idx="44">
                  <c:v>0.6973357</c:v>
                </c:pt>
                <c:pt idx="45">
                  <c:v>0.89401649999999999</c:v>
                </c:pt>
                <c:pt idx="46">
                  <c:v>1.0141789999999999</c:v>
                </c:pt>
                <c:pt idx="47">
                  <c:v>1.060168</c:v>
                </c:pt>
                <c:pt idx="48">
                  <c:v>1.116838</c:v>
                </c:pt>
                <c:pt idx="49">
                  <c:v>1.116414</c:v>
                </c:pt>
                <c:pt idx="50">
                  <c:v>1.0885130000000001</c:v>
                </c:pt>
                <c:pt idx="51">
                  <c:v>1.047455</c:v>
                </c:pt>
                <c:pt idx="52">
                  <c:v>0.97047629999999996</c:v>
                </c:pt>
                <c:pt idx="53">
                  <c:v>0.84351319999999996</c:v>
                </c:pt>
                <c:pt idx="54">
                  <c:v>0.73599590000000004</c:v>
                </c:pt>
                <c:pt idx="55">
                  <c:v>0.6266313</c:v>
                </c:pt>
                <c:pt idx="56">
                  <c:v>0.53051099999999995</c:v>
                </c:pt>
                <c:pt idx="57">
                  <c:v>0.45223160000000001</c:v>
                </c:pt>
                <c:pt idx="58">
                  <c:v>0.47508820000000002</c:v>
                </c:pt>
                <c:pt idx="59">
                  <c:v>0.64666360000000001</c:v>
                </c:pt>
                <c:pt idx="60">
                  <c:v>0.94432249999999995</c:v>
                </c:pt>
                <c:pt idx="61">
                  <c:v>1.4042239999999999</c:v>
                </c:pt>
                <c:pt idx="62">
                  <c:v>1.984745</c:v>
                </c:pt>
                <c:pt idx="63">
                  <c:v>2.4165549999999998</c:v>
                </c:pt>
                <c:pt idx="64">
                  <c:v>2.7551389999999998</c:v>
                </c:pt>
                <c:pt idx="65">
                  <c:v>3.0733489999999999</c:v>
                </c:pt>
                <c:pt idx="66">
                  <c:v>3.2564959999999998</c:v>
                </c:pt>
                <c:pt idx="67">
                  <c:v>3.4226420000000002</c:v>
                </c:pt>
                <c:pt idx="68">
                  <c:v>3.584819</c:v>
                </c:pt>
                <c:pt idx="69">
                  <c:v>3.715538</c:v>
                </c:pt>
                <c:pt idx="70">
                  <c:v>3.7253919999999998</c:v>
                </c:pt>
                <c:pt idx="71">
                  <c:v>3.6868699999999999</c:v>
                </c:pt>
                <c:pt idx="72">
                  <c:v>3.6003289999999999</c:v>
                </c:pt>
                <c:pt idx="73">
                  <c:v>3.4779339999999999</c:v>
                </c:pt>
                <c:pt idx="74">
                  <c:v>3.3106049999999998</c:v>
                </c:pt>
                <c:pt idx="75">
                  <c:v>3.117521</c:v>
                </c:pt>
                <c:pt idx="76">
                  <c:v>2.972655</c:v>
                </c:pt>
                <c:pt idx="77">
                  <c:v>2.7810739999999998</c:v>
                </c:pt>
                <c:pt idx="78">
                  <c:v>2.5214859999999999</c:v>
                </c:pt>
                <c:pt idx="79">
                  <c:v>2.1109439999999999</c:v>
                </c:pt>
                <c:pt idx="80">
                  <c:v>1.6033660000000001</c:v>
                </c:pt>
                <c:pt idx="81">
                  <c:v>1.1925619999999999</c:v>
                </c:pt>
                <c:pt idx="82">
                  <c:v>0.95285660000000005</c:v>
                </c:pt>
                <c:pt idx="83">
                  <c:v>0.75361959999999995</c:v>
                </c:pt>
                <c:pt idx="84">
                  <c:v>0.43432229999999999</c:v>
                </c:pt>
                <c:pt idx="85">
                  <c:v>0.24901209999999999</c:v>
                </c:pt>
                <c:pt idx="86">
                  <c:v>0.15174389999999999</c:v>
                </c:pt>
                <c:pt idx="87">
                  <c:v>-0.1735149</c:v>
                </c:pt>
                <c:pt idx="88">
                  <c:v>-0.6312333</c:v>
                </c:pt>
                <c:pt idx="89">
                  <c:v>-0.77474339999999997</c:v>
                </c:pt>
                <c:pt idx="90">
                  <c:v>-0.49420039999999998</c:v>
                </c:pt>
                <c:pt idx="91">
                  <c:v>6.400186E-4</c:v>
                </c:pt>
                <c:pt idx="92">
                  <c:v>0.40872740000000002</c:v>
                </c:pt>
                <c:pt idx="93">
                  <c:v>0.55082240000000005</c:v>
                </c:pt>
                <c:pt idx="94">
                  <c:v>0.64344290000000004</c:v>
                </c:pt>
                <c:pt idx="95">
                  <c:v>0.884104</c:v>
                </c:pt>
                <c:pt idx="96">
                  <c:v>1.1494690000000001</c:v>
                </c:pt>
                <c:pt idx="97">
                  <c:v>1.456358</c:v>
                </c:pt>
                <c:pt idx="98">
                  <c:v>1.6633100000000001</c:v>
                </c:pt>
                <c:pt idx="99">
                  <c:v>1.726367</c:v>
                </c:pt>
                <c:pt idx="100">
                  <c:v>1.6784749999999999</c:v>
                </c:pt>
                <c:pt idx="101">
                  <c:v>1.6369320000000001</c:v>
                </c:pt>
                <c:pt idx="102">
                  <c:v>1.671546</c:v>
                </c:pt>
                <c:pt idx="103">
                  <c:v>1.623651</c:v>
                </c:pt>
                <c:pt idx="104">
                  <c:v>1.5619209999999999</c:v>
                </c:pt>
                <c:pt idx="105">
                  <c:v>1.726604</c:v>
                </c:pt>
                <c:pt idx="106">
                  <c:v>2.1077699999999999</c:v>
                </c:pt>
                <c:pt idx="107">
                  <c:v>2.4145159999999999</c:v>
                </c:pt>
                <c:pt idx="108">
                  <c:v>2.6844570000000001</c:v>
                </c:pt>
                <c:pt idx="109">
                  <c:v>2.8662429999999999</c:v>
                </c:pt>
                <c:pt idx="110">
                  <c:v>2.8805510000000001</c:v>
                </c:pt>
                <c:pt idx="111">
                  <c:v>2.6165620000000001</c:v>
                </c:pt>
                <c:pt idx="112">
                  <c:v>1.9992620000000001</c:v>
                </c:pt>
                <c:pt idx="113">
                  <c:v>1.2883290000000001</c:v>
                </c:pt>
                <c:pt idx="114">
                  <c:v>0.36615569999999997</c:v>
                </c:pt>
                <c:pt idx="115">
                  <c:v>-2.9007700000000001E-2</c:v>
                </c:pt>
                <c:pt idx="116">
                  <c:v>-1.076694</c:v>
                </c:pt>
                <c:pt idx="117">
                  <c:v>-1.3144819999999999</c:v>
                </c:pt>
                <c:pt idx="118">
                  <c:v>-1.614603</c:v>
                </c:pt>
                <c:pt idx="119">
                  <c:v>-1.8208470000000001</c:v>
                </c:pt>
                <c:pt idx="120">
                  <c:v>-1.733141</c:v>
                </c:pt>
                <c:pt idx="121">
                  <c:v>-1.541947</c:v>
                </c:pt>
                <c:pt idx="122">
                  <c:v>-1.355664</c:v>
                </c:pt>
                <c:pt idx="123">
                  <c:v>-1.16418</c:v>
                </c:pt>
                <c:pt idx="124">
                  <c:v>-1.072489</c:v>
                </c:pt>
                <c:pt idx="125">
                  <c:v>-1.0381590000000001</c:v>
                </c:pt>
                <c:pt idx="126">
                  <c:v>-0.95251450000000004</c:v>
                </c:pt>
                <c:pt idx="127">
                  <c:v>-0.86579220000000001</c:v>
                </c:pt>
                <c:pt idx="128">
                  <c:v>-0.75559310000000002</c:v>
                </c:pt>
                <c:pt idx="129">
                  <c:v>-0.61143559999999997</c:v>
                </c:pt>
                <c:pt idx="130">
                  <c:v>-0.47501300000000002</c:v>
                </c:pt>
                <c:pt idx="131">
                  <c:v>-0.33475359999999998</c:v>
                </c:pt>
                <c:pt idx="132">
                  <c:v>-0.20941070000000001</c:v>
                </c:pt>
                <c:pt idx="133">
                  <c:v>-4.3651330000000002E-2</c:v>
                </c:pt>
                <c:pt idx="134">
                  <c:v>0.1345749</c:v>
                </c:pt>
                <c:pt idx="135">
                  <c:v>0.2478484</c:v>
                </c:pt>
                <c:pt idx="136">
                  <c:v>0.20946890000000001</c:v>
                </c:pt>
                <c:pt idx="137">
                  <c:v>0.17149909999999999</c:v>
                </c:pt>
                <c:pt idx="138">
                  <c:v>0.14800340000000001</c:v>
                </c:pt>
                <c:pt idx="139">
                  <c:v>0.13541429999999999</c:v>
                </c:pt>
                <c:pt idx="140">
                  <c:v>5.1360000000000003E-2</c:v>
                </c:pt>
                <c:pt idx="141">
                  <c:v>-8.1290290000000001E-2</c:v>
                </c:pt>
                <c:pt idx="142">
                  <c:v>-0.22679820000000001</c:v>
                </c:pt>
                <c:pt idx="143">
                  <c:v>-0.38696829999999999</c:v>
                </c:pt>
                <c:pt idx="144">
                  <c:v>-0.53479639999999995</c:v>
                </c:pt>
                <c:pt idx="145">
                  <c:v>-0.63613719999999996</c:v>
                </c:pt>
                <c:pt idx="146">
                  <c:v>-0.64061729999999995</c:v>
                </c:pt>
                <c:pt idx="147">
                  <c:v>-0.60720549999999995</c:v>
                </c:pt>
                <c:pt idx="148">
                  <c:v>-0.47793639999999998</c:v>
                </c:pt>
                <c:pt idx="149">
                  <c:v>-0.30592839999999999</c:v>
                </c:pt>
                <c:pt idx="150">
                  <c:v>-0.1354059</c:v>
                </c:pt>
                <c:pt idx="151">
                  <c:v>3.5838330000000002E-2</c:v>
                </c:pt>
                <c:pt idx="152">
                  <c:v>9.6432450000000003E-2</c:v>
                </c:pt>
                <c:pt idx="153">
                  <c:v>9.0162660000000006E-2</c:v>
                </c:pt>
                <c:pt idx="154">
                  <c:v>5.9703369999999999E-2</c:v>
                </c:pt>
                <c:pt idx="155">
                  <c:v>2.1907869999999999E-2</c:v>
                </c:pt>
                <c:pt idx="156">
                  <c:v>-6.1513840000000002E-3</c:v>
                </c:pt>
                <c:pt idx="157">
                  <c:v>-1.201197E-2</c:v>
                </c:pt>
                <c:pt idx="158">
                  <c:v>1.7311360000000001E-3</c:v>
                </c:pt>
                <c:pt idx="159">
                  <c:v>-1.7542390000000001E-2</c:v>
                </c:pt>
                <c:pt idx="160">
                  <c:v>-6.0157309999999999E-2</c:v>
                </c:pt>
                <c:pt idx="161">
                  <c:v>-7.910768E-2</c:v>
                </c:pt>
                <c:pt idx="162">
                  <c:v>-6.1895020000000002E-2</c:v>
                </c:pt>
                <c:pt idx="163">
                  <c:v>-1.8505589999999999E-2</c:v>
                </c:pt>
                <c:pt idx="164">
                  <c:v>1.237663E-3</c:v>
                </c:pt>
                <c:pt idx="165">
                  <c:v>-4.3310540000000001E-4</c:v>
                </c:pt>
                <c:pt idx="166">
                  <c:v>-2.5313789999999999E-2</c:v>
                </c:pt>
                <c:pt idx="167">
                  <c:v>-2.2770209999999999E-2</c:v>
                </c:pt>
                <c:pt idx="168">
                  <c:v>2.3672840000000001E-2</c:v>
                </c:pt>
                <c:pt idx="169">
                  <c:v>7.2851990000000005E-2</c:v>
                </c:pt>
                <c:pt idx="170">
                  <c:v>0.10103570000000001</c:v>
                </c:pt>
                <c:pt idx="171">
                  <c:v>9.0865009999999996E-2</c:v>
                </c:pt>
                <c:pt idx="172">
                  <c:v>4.7675990000000001E-2</c:v>
                </c:pt>
                <c:pt idx="173">
                  <c:v>2.3336099999999999E-2</c:v>
                </c:pt>
                <c:pt idx="174">
                  <c:v>-9.8815299999999995E-3</c:v>
                </c:pt>
                <c:pt idx="175">
                  <c:v>-2.7198610000000001E-3</c:v>
                </c:pt>
                <c:pt idx="176">
                  <c:v>-1.1153049999999999E-2</c:v>
                </c:pt>
                <c:pt idx="177">
                  <c:v>2.5564280000000002E-2</c:v>
                </c:pt>
                <c:pt idx="178">
                  <c:v>6.2386919999999998E-2</c:v>
                </c:pt>
                <c:pt idx="179">
                  <c:v>7.3264930000000006E-2</c:v>
                </c:pt>
                <c:pt idx="180">
                  <c:v>4.9908609999999999E-2</c:v>
                </c:pt>
                <c:pt idx="181">
                  <c:v>1.269984E-2</c:v>
                </c:pt>
                <c:pt idx="182">
                  <c:v>-1.536538E-2</c:v>
                </c:pt>
                <c:pt idx="183">
                  <c:v>-2.5653080000000002E-2</c:v>
                </c:pt>
                <c:pt idx="184">
                  <c:v>-1.85081E-2</c:v>
                </c:pt>
                <c:pt idx="185">
                  <c:v>2.552105E-2</c:v>
                </c:pt>
                <c:pt idx="186">
                  <c:v>1.976938E-2</c:v>
                </c:pt>
                <c:pt idx="187">
                  <c:v>4.5742140000000001E-2</c:v>
                </c:pt>
                <c:pt idx="188">
                  <c:v>7.2807129999999998E-2</c:v>
                </c:pt>
                <c:pt idx="189">
                  <c:v>7.0368539999999993E-2</c:v>
                </c:pt>
                <c:pt idx="190">
                  <c:v>9.57258E-2</c:v>
                </c:pt>
                <c:pt idx="191">
                  <c:v>0.1221981</c:v>
                </c:pt>
                <c:pt idx="192">
                  <c:v>0.18161179999999999</c:v>
                </c:pt>
                <c:pt idx="193">
                  <c:v>0.26780350000000003</c:v>
                </c:pt>
                <c:pt idx="194">
                  <c:v>0.3295169</c:v>
                </c:pt>
                <c:pt idx="195">
                  <c:v>0.42006700000000002</c:v>
                </c:pt>
                <c:pt idx="196">
                  <c:v>0.52488990000000002</c:v>
                </c:pt>
                <c:pt idx="197">
                  <c:v>0.63379039999999998</c:v>
                </c:pt>
                <c:pt idx="198">
                  <c:v>0.73223039999999995</c:v>
                </c:pt>
                <c:pt idx="199">
                  <c:v>0.78304759999999995</c:v>
                </c:pt>
                <c:pt idx="200">
                  <c:v>0.780663</c:v>
                </c:pt>
                <c:pt idx="201">
                  <c:v>0.76707959999999997</c:v>
                </c:pt>
                <c:pt idx="202">
                  <c:v>0.74784309999999998</c:v>
                </c:pt>
                <c:pt idx="203">
                  <c:v>0.68948480000000001</c:v>
                </c:pt>
                <c:pt idx="204">
                  <c:v>0.64545569999999997</c:v>
                </c:pt>
                <c:pt idx="205">
                  <c:v>0.51938150000000005</c:v>
                </c:pt>
                <c:pt idx="206">
                  <c:v>0.37001919999999999</c:v>
                </c:pt>
                <c:pt idx="207">
                  <c:v>0.26750960000000001</c:v>
                </c:pt>
                <c:pt idx="208">
                  <c:v>0.22971459999999999</c:v>
                </c:pt>
                <c:pt idx="209">
                  <c:v>0.23550199999999999</c:v>
                </c:pt>
                <c:pt idx="210">
                  <c:v>0.2426276</c:v>
                </c:pt>
                <c:pt idx="211">
                  <c:v>0.2459817</c:v>
                </c:pt>
                <c:pt idx="212">
                  <c:v>0.231407</c:v>
                </c:pt>
                <c:pt idx="213">
                  <c:v>0.2099589</c:v>
                </c:pt>
                <c:pt idx="214">
                  <c:v>0.19015870000000001</c:v>
                </c:pt>
                <c:pt idx="215">
                  <c:v>0.1898212</c:v>
                </c:pt>
                <c:pt idx="216">
                  <c:v>0.1293484</c:v>
                </c:pt>
                <c:pt idx="217">
                  <c:v>9.5896579999999995E-2</c:v>
                </c:pt>
                <c:pt idx="218">
                  <c:v>3.265742E-2</c:v>
                </c:pt>
                <c:pt idx="219">
                  <c:v>-2.8960710000000001E-2</c:v>
                </c:pt>
                <c:pt idx="220">
                  <c:v>-6.2709390000000004E-2</c:v>
                </c:pt>
                <c:pt idx="221">
                  <c:v>-0.12101629999999999</c:v>
                </c:pt>
                <c:pt idx="222">
                  <c:v>-0.19226370000000001</c:v>
                </c:pt>
                <c:pt idx="223">
                  <c:v>-0.2256745</c:v>
                </c:pt>
                <c:pt idx="224">
                  <c:v>-0.23103779999999999</c:v>
                </c:pt>
                <c:pt idx="225">
                  <c:v>-0.2198724</c:v>
                </c:pt>
                <c:pt idx="226">
                  <c:v>-0.18134449999999999</c:v>
                </c:pt>
                <c:pt idx="227">
                  <c:v>-0.12673980000000001</c:v>
                </c:pt>
                <c:pt idx="228">
                  <c:v>-6.3090480000000004E-2</c:v>
                </c:pt>
                <c:pt idx="229">
                  <c:v>-4.5355489999999998E-2</c:v>
                </c:pt>
                <c:pt idx="230">
                  <c:v>-4.568668E-2</c:v>
                </c:pt>
                <c:pt idx="231">
                  <c:v>-6.7405339999999994E-2</c:v>
                </c:pt>
                <c:pt idx="232">
                  <c:v>-0.13863529999999999</c:v>
                </c:pt>
                <c:pt idx="233">
                  <c:v>-0.16699810000000001</c:v>
                </c:pt>
                <c:pt idx="234">
                  <c:v>-0.19131000000000001</c:v>
                </c:pt>
                <c:pt idx="235">
                  <c:v>-0.21155160000000001</c:v>
                </c:pt>
                <c:pt idx="236">
                  <c:v>-0.23887320000000001</c:v>
                </c:pt>
                <c:pt idx="237">
                  <c:v>-0.26607130000000001</c:v>
                </c:pt>
                <c:pt idx="238">
                  <c:v>-0.30767489999999997</c:v>
                </c:pt>
                <c:pt idx="239">
                  <c:v>-0.28435759999999999</c:v>
                </c:pt>
                <c:pt idx="240">
                  <c:v>-0.22726660000000001</c:v>
                </c:pt>
                <c:pt idx="241">
                  <c:v>-0.17677329999999999</c:v>
                </c:pt>
                <c:pt idx="242">
                  <c:v>-0.11390690000000001</c:v>
                </c:pt>
                <c:pt idx="243">
                  <c:v>-0.106865</c:v>
                </c:pt>
                <c:pt idx="244">
                  <c:v>-0.14877409999999999</c:v>
                </c:pt>
                <c:pt idx="245">
                  <c:v>-0.19540969999999999</c:v>
                </c:pt>
                <c:pt idx="246">
                  <c:v>-0.2351569</c:v>
                </c:pt>
                <c:pt idx="247">
                  <c:v>-0.23899980000000001</c:v>
                </c:pt>
                <c:pt idx="248">
                  <c:v>-0.251004</c:v>
                </c:pt>
                <c:pt idx="249">
                  <c:v>-0.26500810000000002</c:v>
                </c:pt>
                <c:pt idx="250">
                  <c:v>-0.27369569999999999</c:v>
                </c:pt>
                <c:pt idx="251">
                  <c:v>-0.28094930000000001</c:v>
                </c:pt>
                <c:pt idx="252">
                  <c:v>-0.25444709999999998</c:v>
                </c:pt>
                <c:pt idx="253">
                  <c:v>-0.22193570000000001</c:v>
                </c:pt>
                <c:pt idx="254">
                  <c:v>-0.18854889999999999</c:v>
                </c:pt>
                <c:pt idx="255">
                  <c:v>-0.13236500000000001</c:v>
                </c:pt>
                <c:pt idx="256">
                  <c:v>-0.14027890000000001</c:v>
                </c:pt>
                <c:pt idx="257">
                  <c:v>-0.1467146</c:v>
                </c:pt>
                <c:pt idx="258">
                  <c:v>-0.18716099999999999</c:v>
                </c:pt>
                <c:pt idx="259">
                  <c:v>-0.19295999999999999</c:v>
                </c:pt>
                <c:pt idx="260">
                  <c:v>-0.2069925</c:v>
                </c:pt>
                <c:pt idx="261">
                  <c:v>-0.22481619999999999</c:v>
                </c:pt>
                <c:pt idx="262">
                  <c:v>-0.24711459999999999</c:v>
                </c:pt>
                <c:pt idx="263">
                  <c:v>-0.25500279999999997</c:v>
                </c:pt>
                <c:pt idx="264">
                  <c:v>-0.22733390000000001</c:v>
                </c:pt>
                <c:pt idx="265">
                  <c:v>-0.24765889999999999</c:v>
                </c:pt>
                <c:pt idx="266">
                  <c:v>-0.26679570000000002</c:v>
                </c:pt>
                <c:pt idx="267">
                  <c:v>-0.30775720000000001</c:v>
                </c:pt>
                <c:pt idx="268">
                  <c:v>-0.32490989999999997</c:v>
                </c:pt>
                <c:pt idx="269">
                  <c:v>-0.32086799999999999</c:v>
                </c:pt>
                <c:pt idx="270">
                  <c:v>-0.30432819999999999</c:v>
                </c:pt>
                <c:pt idx="271">
                  <c:v>-0.28684900000000002</c:v>
                </c:pt>
                <c:pt idx="272">
                  <c:v>-0.28821160000000001</c:v>
                </c:pt>
                <c:pt idx="273">
                  <c:v>-0.3112202</c:v>
                </c:pt>
                <c:pt idx="274">
                  <c:v>-0.31556590000000001</c:v>
                </c:pt>
                <c:pt idx="275">
                  <c:v>-0.32273000000000002</c:v>
                </c:pt>
                <c:pt idx="276">
                  <c:v>-0.32937319999999998</c:v>
                </c:pt>
                <c:pt idx="277">
                  <c:v>-0.33214519999999997</c:v>
                </c:pt>
                <c:pt idx="278">
                  <c:v>-0.31590400000000002</c:v>
                </c:pt>
                <c:pt idx="279">
                  <c:v>-0.2704146</c:v>
                </c:pt>
                <c:pt idx="280">
                  <c:v>-0.20016790000000001</c:v>
                </c:pt>
                <c:pt idx="281">
                  <c:v>-0.13394449999999999</c:v>
                </c:pt>
                <c:pt idx="282">
                  <c:v>-0.1167203</c:v>
                </c:pt>
                <c:pt idx="283">
                  <c:v>-0.1215059</c:v>
                </c:pt>
                <c:pt idx="284">
                  <c:v>-0.1417252</c:v>
                </c:pt>
                <c:pt idx="285">
                  <c:v>-0.13111990000000001</c:v>
                </c:pt>
                <c:pt idx="286">
                  <c:v>-0.1116163</c:v>
                </c:pt>
                <c:pt idx="287">
                  <c:v>-8.8891460000000005E-2</c:v>
                </c:pt>
                <c:pt idx="288">
                  <c:v>-8.870712E-2</c:v>
                </c:pt>
                <c:pt idx="289">
                  <c:v>-8.6676569999999994E-2</c:v>
                </c:pt>
                <c:pt idx="290">
                  <c:v>-8.1653600000000007E-2</c:v>
                </c:pt>
                <c:pt idx="291">
                  <c:v>-0.1135235</c:v>
                </c:pt>
                <c:pt idx="292">
                  <c:v>-0.1592787</c:v>
                </c:pt>
                <c:pt idx="293">
                  <c:v>-0.21473339999999999</c:v>
                </c:pt>
                <c:pt idx="294">
                  <c:v>-0.26360509999999998</c:v>
                </c:pt>
                <c:pt idx="295">
                  <c:v>-0.29199829999999999</c:v>
                </c:pt>
                <c:pt idx="296">
                  <c:v>-0.2753507</c:v>
                </c:pt>
                <c:pt idx="297">
                  <c:v>-0.26075100000000001</c:v>
                </c:pt>
                <c:pt idx="298">
                  <c:v>-0.25501639999999998</c:v>
                </c:pt>
                <c:pt idx="299">
                  <c:v>-0.2114153</c:v>
                </c:pt>
                <c:pt idx="300">
                  <c:v>-0.16156300000000001</c:v>
                </c:pt>
                <c:pt idx="301">
                  <c:v>-0.13013669999999999</c:v>
                </c:pt>
                <c:pt idx="302">
                  <c:v>-8.9317380000000002E-2</c:v>
                </c:pt>
                <c:pt idx="303">
                  <c:v>-8.1573580000000007E-2</c:v>
                </c:pt>
                <c:pt idx="304">
                  <c:v>-9.8363400000000004E-2</c:v>
                </c:pt>
                <c:pt idx="305">
                  <c:v>-0.1215036</c:v>
                </c:pt>
                <c:pt idx="306">
                  <c:v>-0.1180672</c:v>
                </c:pt>
                <c:pt idx="307">
                  <c:v>-0.11447259999999999</c:v>
                </c:pt>
                <c:pt idx="308">
                  <c:v>-8.8595579999999993E-2</c:v>
                </c:pt>
                <c:pt idx="309">
                  <c:v>-0.1074412</c:v>
                </c:pt>
                <c:pt idx="310">
                  <c:v>-7.3985579999999995E-2</c:v>
                </c:pt>
                <c:pt idx="311">
                  <c:v>-2.6043509999999999E-2</c:v>
                </c:pt>
                <c:pt idx="312">
                  <c:v>3.153566E-2</c:v>
                </c:pt>
                <c:pt idx="313">
                  <c:v>4.5983200000000002E-2</c:v>
                </c:pt>
                <c:pt idx="314">
                  <c:v>2.9976010000000001E-2</c:v>
                </c:pt>
                <c:pt idx="315">
                  <c:v>1.1494300000000001E-2</c:v>
                </c:pt>
                <c:pt idx="316">
                  <c:v>-1.431109E-2</c:v>
                </c:pt>
                <c:pt idx="317">
                  <c:v>-3.9351209999999998E-2</c:v>
                </c:pt>
                <c:pt idx="318">
                  <c:v>-6.5444639999999998E-2</c:v>
                </c:pt>
                <c:pt idx="319">
                  <c:v>-9.9796179999999998E-2</c:v>
                </c:pt>
                <c:pt idx="320">
                  <c:v>-0.1192959</c:v>
                </c:pt>
                <c:pt idx="321">
                  <c:v>-0.1164911</c:v>
                </c:pt>
                <c:pt idx="322">
                  <c:v>-0.1169062</c:v>
                </c:pt>
                <c:pt idx="323">
                  <c:v>-9.7977649999999999E-2</c:v>
                </c:pt>
                <c:pt idx="324">
                  <c:v>-8.1919779999999998E-2</c:v>
                </c:pt>
                <c:pt idx="325">
                  <c:v>-7.006946E-2</c:v>
                </c:pt>
                <c:pt idx="326">
                  <c:v>-4.1947770000000002E-2</c:v>
                </c:pt>
                <c:pt idx="327">
                  <c:v>1.6526900000000001E-2</c:v>
                </c:pt>
                <c:pt idx="328">
                  <c:v>3.0563799999999999E-2</c:v>
                </c:pt>
                <c:pt idx="329">
                  <c:v>7.9851779999999997E-2</c:v>
                </c:pt>
                <c:pt idx="330">
                  <c:v>6.8861339999999993E-2</c:v>
                </c:pt>
                <c:pt idx="331">
                  <c:v>4.5596820000000003E-2</c:v>
                </c:pt>
                <c:pt idx="332">
                  <c:v>4.5818440000000002E-2</c:v>
                </c:pt>
                <c:pt idx="333">
                  <c:v>5.5258109999999999E-2</c:v>
                </c:pt>
                <c:pt idx="334">
                  <c:v>4.6141590000000003E-2</c:v>
                </c:pt>
                <c:pt idx="335">
                  <c:v>5.1066210000000001E-2</c:v>
                </c:pt>
                <c:pt idx="336">
                  <c:v>6.0708369999999998E-2</c:v>
                </c:pt>
                <c:pt idx="337">
                  <c:v>7.865482E-2</c:v>
                </c:pt>
                <c:pt idx="338">
                  <c:v>0.111959</c:v>
                </c:pt>
                <c:pt idx="339">
                  <c:v>0.15137239999999999</c:v>
                </c:pt>
                <c:pt idx="340">
                  <c:v>0.2222451</c:v>
                </c:pt>
                <c:pt idx="341">
                  <c:v>0.29659750000000001</c:v>
                </c:pt>
                <c:pt idx="342">
                  <c:v>0.37199949999999998</c:v>
                </c:pt>
                <c:pt idx="343">
                  <c:v>0.418433</c:v>
                </c:pt>
                <c:pt idx="344">
                  <c:v>0.43264930000000001</c:v>
                </c:pt>
                <c:pt idx="345">
                  <c:v>0.43503429999999998</c:v>
                </c:pt>
                <c:pt idx="346">
                  <c:v>0.4293709</c:v>
                </c:pt>
                <c:pt idx="347">
                  <c:v>0.42858049999999998</c:v>
                </c:pt>
                <c:pt idx="348">
                  <c:v>0.48305389999999998</c:v>
                </c:pt>
                <c:pt idx="349">
                  <c:v>0.55010530000000002</c:v>
                </c:pt>
                <c:pt idx="350">
                  <c:v>0.66175220000000001</c:v>
                </c:pt>
                <c:pt idx="351">
                  <c:v>0.80293669999999995</c:v>
                </c:pt>
                <c:pt idx="352">
                  <c:v>0.94361379999999995</c:v>
                </c:pt>
                <c:pt idx="353">
                  <c:v>1.026381</c:v>
                </c:pt>
                <c:pt idx="354">
                  <c:v>1.298192</c:v>
                </c:pt>
                <c:pt idx="355">
                  <c:v>1.432045</c:v>
                </c:pt>
                <c:pt idx="356">
                  <c:v>1.4791069999999999</c:v>
                </c:pt>
                <c:pt idx="357">
                  <c:v>1.490046</c:v>
                </c:pt>
                <c:pt idx="358">
                  <c:v>1.4699329999999999</c:v>
                </c:pt>
                <c:pt idx="359">
                  <c:v>1.385534</c:v>
                </c:pt>
                <c:pt idx="360">
                  <c:v>1.285649</c:v>
                </c:pt>
                <c:pt idx="361">
                  <c:v>1.2504999999999999</c:v>
                </c:pt>
                <c:pt idx="362">
                  <c:v>1.122609</c:v>
                </c:pt>
                <c:pt idx="363">
                  <c:v>1.031247</c:v>
                </c:pt>
                <c:pt idx="364">
                  <c:v>0.93056919999999999</c:v>
                </c:pt>
                <c:pt idx="365">
                  <c:v>0.86582289999999995</c:v>
                </c:pt>
                <c:pt idx="366">
                  <c:v>0.83246379999999998</c:v>
                </c:pt>
                <c:pt idx="367">
                  <c:v>0.66399459999999999</c:v>
                </c:pt>
                <c:pt idx="368">
                  <c:v>0.50622069999999997</c:v>
                </c:pt>
                <c:pt idx="369">
                  <c:v>0.40760540000000001</c:v>
                </c:pt>
                <c:pt idx="370">
                  <c:v>0.34538029999999997</c:v>
                </c:pt>
                <c:pt idx="371">
                  <c:v>0.33679880000000001</c:v>
                </c:pt>
                <c:pt idx="372">
                  <c:v>0.33313359999999997</c:v>
                </c:pt>
                <c:pt idx="373">
                  <c:v>0.33912100000000001</c:v>
                </c:pt>
                <c:pt idx="374">
                  <c:v>0.32332610000000001</c:v>
                </c:pt>
                <c:pt idx="375">
                  <c:v>0.29626249999999998</c:v>
                </c:pt>
                <c:pt idx="376">
                  <c:v>0.19938239999999999</c:v>
                </c:pt>
                <c:pt idx="377">
                  <c:v>6.7363339999999994E-2</c:v>
                </c:pt>
                <c:pt idx="378">
                  <c:v>-6.4690520000000001E-2</c:v>
                </c:pt>
                <c:pt idx="379">
                  <c:v>-0.1048429</c:v>
                </c:pt>
                <c:pt idx="380">
                  <c:v>-8.2322179999999995E-2</c:v>
                </c:pt>
                <c:pt idx="381">
                  <c:v>-0.2059019</c:v>
                </c:pt>
                <c:pt idx="382">
                  <c:v>-0.18689159999999999</c:v>
                </c:pt>
                <c:pt idx="383">
                  <c:v>-0.24353279999999999</c:v>
                </c:pt>
                <c:pt idx="384">
                  <c:v>-0.24357300000000001</c:v>
                </c:pt>
                <c:pt idx="385">
                  <c:v>-0.22329560000000001</c:v>
                </c:pt>
                <c:pt idx="386">
                  <c:v>-0.30693809999999999</c:v>
                </c:pt>
                <c:pt idx="387">
                  <c:v>-0.53148620000000002</c:v>
                </c:pt>
                <c:pt idx="388">
                  <c:v>-0.38394810000000001</c:v>
                </c:pt>
                <c:pt idx="389">
                  <c:v>-0.39045099999999999</c:v>
                </c:pt>
                <c:pt idx="390">
                  <c:v>-0.3255014</c:v>
                </c:pt>
                <c:pt idx="391">
                  <c:v>-0.36177130000000002</c:v>
                </c:pt>
                <c:pt idx="392">
                  <c:v>-0.52466179999999996</c:v>
                </c:pt>
                <c:pt idx="393">
                  <c:v>-0.47558739999999999</c:v>
                </c:pt>
                <c:pt idx="394">
                  <c:v>-0.35831649999999998</c:v>
                </c:pt>
                <c:pt idx="395">
                  <c:v>-0.4931236</c:v>
                </c:pt>
                <c:pt idx="396">
                  <c:v>-0.50019049999999998</c:v>
                </c:pt>
                <c:pt idx="397">
                  <c:v>-0.48350310000000002</c:v>
                </c:pt>
                <c:pt idx="398">
                  <c:v>-0.50939319999999999</c:v>
                </c:pt>
                <c:pt idx="399">
                  <c:v>-0.40813549999999998</c:v>
                </c:pt>
                <c:pt idx="400">
                  <c:v>-0.38298579999999999</c:v>
                </c:pt>
                <c:pt idx="401">
                  <c:v>-0.26365460000000002</c:v>
                </c:pt>
                <c:pt idx="402">
                  <c:v>-0.51467909999999994</c:v>
                </c:pt>
                <c:pt idx="403">
                  <c:v>-0.31888499999999997</c:v>
                </c:pt>
                <c:pt idx="404">
                  <c:v>-0.34212720000000002</c:v>
                </c:pt>
                <c:pt idx="405">
                  <c:v>-0.38741829999999999</c:v>
                </c:pt>
                <c:pt idx="406">
                  <c:v>-0.19771830000000001</c:v>
                </c:pt>
                <c:pt idx="407">
                  <c:v>-0.2499855</c:v>
                </c:pt>
                <c:pt idx="408">
                  <c:v>-0.27166479999999998</c:v>
                </c:pt>
                <c:pt idx="409">
                  <c:v>-0.21895100000000001</c:v>
                </c:pt>
                <c:pt idx="410">
                  <c:v>-0.23430480000000001</c:v>
                </c:pt>
                <c:pt idx="411">
                  <c:v>-5.4182180000000003E-2</c:v>
                </c:pt>
                <c:pt idx="412">
                  <c:v>-4.6052240000000001E-2</c:v>
                </c:pt>
                <c:pt idx="413">
                  <c:v>-5.2009399999999997E-2</c:v>
                </c:pt>
                <c:pt idx="414">
                  <c:v>-8.0914539999999993E-2</c:v>
                </c:pt>
                <c:pt idx="415">
                  <c:v>8.427743E-2</c:v>
                </c:pt>
                <c:pt idx="416">
                  <c:v>1.4484260000000001E-2</c:v>
                </c:pt>
                <c:pt idx="417">
                  <c:v>3.4273629999999999E-2</c:v>
                </c:pt>
                <c:pt idx="418">
                  <c:v>7.9982929999999994E-2</c:v>
                </c:pt>
                <c:pt idx="419">
                  <c:v>-7.7936370000000005E-2</c:v>
                </c:pt>
                <c:pt idx="420">
                  <c:v>-4.5950640000000003E-3</c:v>
                </c:pt>
                <c:pt idx="421">
                  <c:v>0.13987040000000001</c:v>
                </c:pt>
                <c:pt idx="422">
                  <c:v>0.1089281</c:v>
                </c:pt>
                <c:pt idx="423">
                  <c:v>8.9959140000000007E-2</c:v>
                </c:pt>
                <c:pt idx="424">
                  <c:v>3.9035269999999997E-2</c:v>
                </c:pt>
                <c:pt idx="425">
                  <c:v>8.8923279999999993E-2</c:v>
                </c:pt>
                <c:pt idx="426">
                  <c:v>0.14331579999999999</c:v>
                </c:pt>
                <c:pt idx="427">
                  <c:v>-0.1058307</c:v>
                </c:pt>
                <c:pt idx="428">
                  <c:v>0.26362020000000003</c:v>
                </c:pt>
                <c:pt idx="429">
                  <c:v>9.3662239999999994E-2</c:v>
                </c:pt>
                <c:pt idx="430">
                  <c:v>-0.33075700000000002</c:v>
                </c:pt>
                <c:pt idx="431">
                  <c:v>-2.2168050000000002E-2</c:v>
                </c:pt>
                <c:pt idx="432">
                  <c:v>4.3593720000000002E-2</c:v>
                </c:pt>
                <c:pt idx="433">
                  <c:v>0.12885569999999999</c:v>
                </c:pt>
                <c:pt idx="434">
                  <c:v>0.23825499999999999</c:v>
                </c:pt>
                <c:pt idx="435">
                  <c:v>0.21434310000000001</c:v>
                </c:pt>
                <c:pt idx="436">
                  <c:v>0.2305015</c:v>
                </c:pt>
                <c:pt idx="437">
                  <c:v>0.1200401</c:v>
                </c:pt>
                <c:pt idx="438">
                  <c:v>0.25758910000000002</c:v>
                </c:pt>
                <c:pt idx="439">
                  <c:v>0.18864619999999999</c:v>
                </c:pt>
                <c:pt idx="440">
                  <c:v>0.39367600000000003</c:v>
                </c:pt>
                <c:pt idx="441">
                  <c:v>0.28799130000000001</c:v>
                </c:pt>
                <c:pt idx="442">
                  <c:v>0.29608630000000002</c:v>
                </c:pt>
                <c:pt idx="443">
                  <c:v>0.45069720000000002</c:v>
                </c:pt>
                <c:pt idx="444">
                  <c:v>0.45836589999999999</c:v>
                </c:pt>
                <c:pt idx="445">
                  <c:v>0.51473880000000005</c:v>
                </c:pt>
                <c:pt idx="446">
                  <c:v>0.50619539999999996</c:v>
                </c:pt>
                <c:pt idx="447">
                  <c:v>0.51383060000000003</c:v>
                </c:pt>
                <c:pt idx="448">
                  <c:v>0.47073189999999998</c:v>
                </c:pt>
                <c:pt idx="449">
                  <c:v>0.47278959999999998</c:v>
                </c:pt>
                <c:pt idx="450">
                  <c:v>0.29125719999999999</c:v>
                </c:pt>
                <c:pt idx="451">
                  <c:v>0.48892089999999999</c:v>
                </c:pt>
                <c:pt idx="452">
                  <c:v>0.52433960000000002</c:v>
                </c:pt>
                <c:pt idx="453">
                  <c:v>0.50298030000000005</c:v>
                </c:pt>
                <c:pt idx="454">
                  <c:v>0.44426310000000002</c:v>
                </c:pt>
                <c:pt idx="455">
                  <c:v>0.31333119999999998</c:v>
                </c:pt>
                <c:pt idx="456">
                  <c:v>0.53845069999999995</c:v>
                </c:pt>
                <c:pt idx="457">
                  <c:v>0.50872139999999999</c:v>
                </c:pt>
                <c:pt idx="458">
                  <c:v>0.39825300000000002</c:v>
                </c:pt>
                <c:pt idx="459">
                  <c:v>0.49269940000000001</c:v>
                </c:pt>
                <c:pt idx="460">
                  <c:v>0.66569319999999998</c:v>
                </c:pt>
                <c:pt idx="461">
                  <c:v>0.5286208</c:v>
                </c:pt>
                <c:pt idx="462">
                  <c:v>0.54829969999999995</c:v>
                </c:pt>
                <c:pt idx="463">
                  <c:v>0.51069299999999995</c:v>
                </c:pt>
                <c:pt idx="464">
                  <c:v>0.43649179999999999</c:v>
                </c:pt>
                <c:pt idx="465">
                  <c:v>0.52827939999999995</c:v>
                </c:pt>
                <c:pt idx="466">
                  <c:v>0.36806290000000003</c:v>
                </c:pt>
                <c:pt idx="467">
                  <c:v>0.40199200000000002</c:v>
                </c:pt>
                <c:pt idx="468">
                  <c:v>0.40392309999999998</c:v>
                </c:pt>
                <c:pt idx="469">
                  <c:v>0.44109609999999999</c:v>
                </c:pt>
                <c:pt idx="470">
                  <c:v>0.53019059999999996</c:v>
                </c:pt>
                <c:pt idx="471">
                  <c:v>0.58069999999999999</c:v>
                </c:pt>
                <c:pt idx="472">
                  <c:v>0.55059950000000002</c:v>
                </c:pt>
                <c:pt idx="473">
                  <c:v>0.66765039999999998</c:v>
                </c:pt>
                <c:pt idx="474">
                  <c:v>0.65078800000000003</c:v>
                </c:pt>
                <c:pt idx="475">
                  <c:v>0.53225549999999999</c:v>
                </c:pt>
                <c:pt idx="476">
                  <c:v>0.61274799999999996</c:v>
                </c:pt>
                <c:pt idx="477">
                  <c:v>0.6903937</c:v>
                </c:pt>
                <c:pt idx="478">
                  <c:v>0.65293599999999996</c:v>
                </c:pt>
                <c:pt idx="479">
                  <c:v>0.84214389999999995</c:v>
                </c:pt>
                <c:pt idx="480">
                  <c:v>0.73645570000000005</c:v>
                </c:pt>
                <c:pt idx="481">
                  <c:v>0.68841149999999995</c:v>
                </c:pt>
                <c:pt idx="482">
                  <c:v>0.56174829999999998</c:v>
                </c:pt>
                <c:pt idx="483">
                  <c:v>0.59899919999999995</c:v>
                </c:pt>
                <c:pt idx="484">
                  <c:v>0.62585789999999997</c:v>
                </c:pt>
                <c:pt idx="485">
                  <c:v>0.62024159999999995</c:v>
                </c:pt>
                <c:pt idx="486">
                  <c:v>0.51241179999999997</c:v>
                </c:pt>
                <c:pt idx="487">
                  <c:v>0.82893819999999996</c:v>
                </c:pt>
                <c:pt idx="488">
                  <c:v>0.82822470000000004</c:v>
                </c:pt>
                <c:pt idx="489">
                  <c:v>0.6942817</c:v>
                </c:pt>
                <c:pt idx="490">
                  <c:v>0.70090569999999996</c:v>
                </c:pt>
                <c:pt idx="491">
                  <c:v>0.62443959999999998</c:v>
                </c:pt>
                <c:pt idx="492">
                  <c:v>0.69667610000000002</c:v>
                </c:pt>
                <c:pt idx="493">
                  <c:v>0.78083309999999995</c:v>
                </c:pt>
                <c:pt idx="494">
                  <c:v>0.86434060000000001</c:v>
                </c:pt>
                <c:pt idx="495">
                  <c:v>0.78585119999999997</c:v>
                </c:pt>
                <c:pt idx="496">
                  <c:v>0.74613459999999998</c:v>
                </c:pt>
                <c:pt idx="497">
                  <c:v>0.69886769999999998</c:v>
                </c:pt>
                <c:pt idx="498">
                  <c:v>0.75461180000000005</c:v>
                </c:pt>
                <c:pt idx="499">
                  <c:v>0.7317574</c:v>
                </c:pt>
                <c:pt idx="500">
                  <c:v>0.79706999999999995</c:v>
                </c:pt>
                <c:pt idx="501">
                  <c:v>0.56776230000000005</c:v>
                </c:pt>
                <c:pt idx="502">
                  <c:v>0.64364560000000004</c:v>
                </c:pt>
                <c:pt idx="503">
                  <c:v>0.77803990000000001</c:v>
                </c:pt>
                <c:pt idx="504">
                  <c:v>0.78664920000000005</c:v>
                </c:pt>
                <c:pt idx="505">
                  <c:v>0.77999309999999999</c:v>
                </c:pt>
                <c:pt idx="506">
                  <c:v>0.75751559999999996</c:v>
                </c:pt>
                <c:pt idx="507">
                  <c:v>0.64482059999999997</c:v>
                </c:pt>
                <c:pt idx="508">
                  <c:v>0.71629259999999995</c:v>
                </c:pt>
                <c:pt idx="509">
                  <c:v>0.62158480000000005</c:v>
                </c:pt>
                <c:pt idx="510">
                  <c:v>0.66632150000000001</c:v>
                </c:pt>
                <c:pt idx="511">
                  <c:v>0.70790489999999995</c:v>
                </c:pt>
                <c:pt idx="512">
                  <c:v>0.75937589999999999</c:v>
                </c:pt>
                <c:pt idx="513">
                  <c:v>0.71534410000000004</c:v>
                </c:pt>
                <c:pt idx="514">
                  <c:v>0.74729860000000004</c:v>
                </c:pt>
                <c:pt idx="515">
                  <c:v>0.81543489999999996</c:v>
                </c:pt>
                <c:pt idx="516">
                  <c:v>0.82391320000000001</c:v>
                </c:pt>
                <c:pt idx="517">
                  <c:v>0.87591980000000003</c:v>
                </c:pt>
                <c:pt idx="518">
                  <c:v>0.84438599999999997</c:v>
                </c:pt>
                <c:pt idx="519">
                  <c:v>0.90372319999999995</c:v>
                </c:pt>
                <c:pt idx="520">
                  <c:v>0.91726010000000002</c:v>
                </c:pt>
                <c:pt idx="521">
                  <c:v>0.90854789999999996</c:v>
                </c:pt>
                <c:pt idx="522">
                  <c:v>0.88619329999999996</c:v>
                </c:pt>
                <c:pt idx="523">
                  <c:v>0.72861180000000003</c:v>
                </c:pt>
                <c:pt idx="524">
                  <c:v>0.67201440000000001</c:v>
                </c:pt>
                <c:pt idx="525">
                  <c:v>0.65385970000000004</c:v>
                </c:pt>
                <c:pt idx="526">
                  <c:v>0.59590520000000002</c:v>
                </c:pt>
                <c:pt idx="527">
                  <c:v>0.77098940000000005</c:v>
                </c:pt>
                <c:pt idx="528">
                  <c:v>0.68508360000000001</c:v>
                </c:pt>
                <c:pt idx="529">
                  <c:v>0.75549259999999996</c:v>
                </c:pt>
                <c:pt idx="530">
                  <c:v>0.59708859999999997</c:v>
                </c:pt>
                <c:pt idx="531">
                  <c:v>0.56834689999999999</c:v>
                </c:pt>
                <c:pt idx="532">
                  <c:v>0.52406330000000001</c:v>
                </c:pt>
                <c:pt idx="533">
                  <c:v>0.39377020000000001</c:v>
                </c:pt>
                <c:pt idx="534">
                  <c:v>0.28040589999999999</c:v>
                </c:pt>
                <c:pt idx="535">
                  <c:v>0.2434692</c:v>
                </c:pt>
                <c:pt idx="536">
                  <c:v>0.13592660000000001</c:v>
                </c:pt>
                <c:pt idx="537">
                  <c:v>-2.957972E-2</c:v>
                </c:pt>
                <c:pt idx="538">
                  <c:v>-0.37144480000000002</c:v>
                </c:pt>
                <c:pt idx="539">
                  <c:v>-0.44942280000000001</c:v>
                </c:pt>
                <c:pt idx="540">
                  <c:v>-0.48684139999999998</c:v>
                </c:pt>
                <c:pt idx="541">
                  <c:v>-0.57681729999999998</c:v>
                </c:pt>
                <c:pt idx="542">
                  <c:v>-0.71607540000000003</c:v>
                </c:pt>
                <c:pt idx="543">
                  <c:v>-0.89018330000000001</c:v>
                </c:pt>
                <c:pt idx="544">
                  <c:v>-1.030748</c:v>
                </c:pt>
                <c:pt idx="545">
                  <c:v>-1.443956</c:v>
                </c:pt>
                <c:pt idx="546">
                  <c:v>-1.5909930000000001</c:v>
                </c:pt>
                <c:pt idx="547">
                  <c:v>-1.537833</c:v>
                </c:pt>
                <c:pt idx="548">
                  <c:v>-1.7671589999999999</c:v>
                </c:pt>
                <c:pt idx="549">
                  <c:v>-1.855351</c:v>
                </c:pt>
                <c:pt idx="550">
                  <c:v>-2.1781440000000001</c:v>
                </c:pt>
                <c:pt idx="551">
                  <c:v>-2.6689699999999998</c:v>
                </c:pt>
                <c:pt idx="552">
                  <c:v>-2.8307519999999999</c:v>
                </c:pt>
                <c:pt idx="553">
                  <c:v>-3.0379800000000001</c:v>
                </c:pt>
                <c:pt idx="554">
                  <c:v>-3.2971940000000002</c:v>
                </c:pt>
                <c:pt idx="555">
                  <c:v>-3.8280759999999998</c:v>
                </c:pt>
                <c:pt idx="556">
                  <c:v>-4.1342429999999997</c:v>
                </c:pt>
                <c:pt idx="557">
                  <c:v>-4.5745630000000004</c:v>
                </c:pt>
                <c:pt idx="558">
                  <c:v>-5.1507719999999999</c:v>
                </c:pt>
                <c:pt idx="559">
                  <c:v>-5.5217929999999997</c:v>
                </c:pt>
                <c:pt idx="560">
                  <c:v>-6.2250959999999997</c:v>
                </c:pt>
                <c:pt idx="561">
                  <c:v>-6.4180140000000003</c:v>
                </c:pt>
                <c:pt idx="562">
                  <c:v>-6.6910509999999999</c:v>
                </c:pt>
                <c:pt idx="563">
                  <c:v>-7.2709260000000002</c:v>
                </c:pt>
                <c:pt idx="564">
                  <c:v>-7.3200880000000002</c:v>
                </c:pt>
                <c:pt idx="565">
                  <c:v>-7.7190500000000002</c:v>
                </c:pt>
                <c:pt idx="566">
                  <c:v>-7.9989030000000003</c:v>
                </c:pt>
                <c:pt idx="567">
                  <c:v>-8.1249950000000002</c:v>
                </c:pt>
                <c:pt idx="568">
                  <c:v>-8.6339699999999997</c:v>
                </c:pt>
                <c:pt idx="569">
                  <c:v>-8.685962</c:v>
                </c:pt>
                <c:pt idx="570">
                  <c:v>-9.1216749999999998</c:v>
                </c:pt>
                <c:pt idx="571">
                  <c:v>-9.1693700000000007</c:v>
                </c:pt>
                <c:pt idx="572">
                  <c:v>-9.3851610000000001</c:v>
                </c:pt>
                <c:pt idx="573">
                  <c:v>-9.7392120000000002</c:v>
                </c:pt>
                <c:pt idx="574">
                  <c:v>-10.15699</c:v>
                </c:pt>
                <c:pt idx="575">
                  <c:v>-10.68329</c:v>
                </c:pt>
                <c:pt idx="576">
                  <c:v>-10.81865</c:v>
                </c:pt>
                <c:pt idx="577">
                  <c:v>-11.16821</c:v>
                </c:pt>
                <c:pt idx="578">
                  <c:v>-11.541880000000001</c:v>
                </c:pt>
                <c:pt idx="579">
                  <c:v>-11.68694</c:v>
                </c:pt>
                <c:pt idx="580">
                  <c:v>-11.839119999999999</c:v>
                </c:pt>
                <c:pt idx="581">
                  <c:v>-11.87781</c:v>
                </c:pt>
                <c:pt idx="582">
                  <c:v>-12.00858</c:v>
                </c:pt>
                <c:pt idx="583">
                  <c:v>-12.34333</c:v>
                </c:pt>
                <c:pt idx="584">
                  <c:v>-12.276730000000001</c:v>
                </c:pt>
                <c:pt idx="585">
                  <c:v>-12.412559999999999</c:v>
                </c:pt>
                <c:pt idx="586">
                  <c:v>-12.55326</c:v>
                </c:pt>
                <c:pt idx="587">
                  <c:v>-12.825570000000001</c:v>
                </c:pt>
                <c:pt idx="588">
                  <c:v>-12.98725</c:v>
                </c:pt>
                <c:pt idx="589">
                  <c:v>-13.10962</c:v>
                </c:pt>
                <c:pt idx="590">
                  <c:v>-13.18806</c:v>
                </c:pt>
                <c:pt idx="591">
                  <c:v>-13.674899999999999</c:v>
                </c:pt>
                <c:pt idx="592">
                  <c:v>-13.49014</c:v>
                </c:pt>
                <c:pt idx="593">
                  <c:v>-13.700519999999999</c:v>
                </c:pt>
                <c:pt idx="594">
                  <c:v>-13.828329999999999</c:v>
                </c:pt>
                <c:pt idx="595">
                  <c:v>-13.793189999999999</c:v>
                </c:pt>
                <c:pt idx="596">
                  <c:v>-14.04312</c:v>
                </c:pt>
                <c:pt idx="597">
                  <c:v>-14.2515</c:v>
                </c:pt>
                <c:pt idx="598">
                  <c:v>-14.242929999999999</c:v>
                </c:pt>
                <c:pt idx="599">
                  <c:v>-14.335430000000001</c:v>
                </c:pt>
                <c:pt idx="600">
                  <c:v>-14.23343</c:v>
                </c:pt>
                <c:pt idx="601">
                  <c:v>-14.379009999999999</c:v>
                </c:pt>
                <c:pt idx="602">
                  <c:v>-14.53289</c:v>
                </c:pt>
                <c:pt idx="603">
                  <c:v>-14.480499999999999</c:v>
                </c:pt>
                <c:pt idx="604">
                  <c:v>-14.517899999999999</c:v>
                </c:pt>
                <c:pt idx="605">
                  <c:v>-14.62994</c:v>
                </c:pt>
                <c:pt idx="606">
                  <c:v>-14.73962</c:v>
                </c:pt>
                <c:pt idx="607">
                  <c:v>-14.781090000000001</c:v>
                </c:pt>
                <c:pt idx="608">
                  <c:v>-14.85787</c:v>
                </c:pt>
                <c:pt idx="609">
                  <c:v>-14.94065</c:v>
                </c:pt>
                <c:pt idx="610">
                  <c:v>-15.09079</c:v>
                </c:pt>
                <c:pt idx="611">
                  <c:v>-15.30559</c:v>
                </c:pt>
                <c:pt idx="612">
                  <c:v>-15.558350000000001</c:v>
                </c:pt>
                <c:pt idx="613">
                  <c:v>-15.608370000000001</c:v>
                </c:pt>
                <c:pt idx="614">
                  <c:v>-15.696</c:v>
                </c:pt>
                <c:pt idx="615">
                  <c:v>-15.669510000000001</c:v>
                </c:pt>
                <c:pt idx="616">
                  <c:v>-15.999750000000001</c:v>
                </c:pt>
                <c:pt idx="617">
                  <c:v>-15.96866</c:v>
                </c:pt>
                <c:pt idx="618">
                  <c:v>-16.210249999999998</c:v>
                </c:pt>
                <c:pt idx="619">
                  <c:v>-16.290849999999999</c:v>
                </c:pt>
                <c:pt idx="620">
                  <c:v>-16.428319999999999</c:v>
                </c:pt>
                <c:pt idx="621">
                  <c:v>-16.523820000000001</c:v>
                </c:pt>
                <c:pt idx="622">
                  <c:v>-16.652480000000001</c:v>
                </c:pt>
                <c:pt idx="623">
                  <c:v>-16.88663</c:v>
                </c:pt>
                <c:pt idx="624">
                  <c:v>-16.751180000000002</c:v>
                </c:pt>
                <c:pt idx="625">
                  <c:v>-16.980630000000001</c:v>
                </c:pt>
                <c:pt idx="626">
                  <c:v>-16.945170000000001</c:v>
                </c:pt>
                <c:pt idx="627">
                  <c:v>-16.863990000000001</c:v>
                </c:pt>
                <c:pt idx="628">
                  <c:v>-16.958939999999998</c:v>
                </c:pt>
                <c:pt idx="629">
                  <c:v>-17.0624</c:v>
                </c:pt>
                <c:pt idx="630">
                  <c:v>-17.280719999999999</c:v>
                </c:pt>
                <c:pt idx="631">
                  <c:v>-17.17352</c:v>
                </c:pt>
                <c:pt idx="632">
                  <c:v>-17.40014</c:v>
                </c:pt>
                <c:pt idx="633">
                  <c:v>-17.56926</c:v>
                </c:pt>
                <c:pt idx="634">
                  <c:v>-17.770320000000002</c:v>
                </c:pt>
                <c:pt idx="635">
                  <c:v>-18.175979999999999</c:v>
                </c:pt>
                <c:pt idx="636">
                  <c:v>-18.167929999999998</c:v>
                </c:pt>
                <c:pt idx="637">
                  <c:v>-18.40746</c:v>
                </c:pt>
                <c:pt idx="638">
                  <c:v>-18.629439999999999</c:v>
                </c:pt>
                <c:pt idx="639">
                  <c:v>-19.071870000000001</c:v>
                </c:pt>
                <c:pt idx="640">
                  <c:v>-19.172840000000001</c:v>
                </c:pt>
                <c:pt idx="641">
                  <c:v>-19.23471</c:v>
                </c:pt>
                <c:pt idx="642">
                  <c:v>-19.24672</c:v>
                </c:pt>
                <c:pt idx="643">
                  <c:v>-19.234770000000001</c:v>
                </c:pt>
                <c:pt idx="644">
                  <c:v>-19.509180000000001</c:v>
                </c:pt>
                <c:pt idx="645">
                  <c:v>-19.5654</c:v>
                </c:pt>
                <c:pt idx="646">
                  <c:v>-19.452629999999999</c:v>
                </c:pt>
                <c:pt idx="647">
                  <c:v>-19.401530000000001</c:v>
                </c:pt>
                <c:pt idx="648">
                  <c:v>-19.550920000000001</c:v>
                </c:pt>
                <c:pt idx="649">
                  <c:v>-19.626809999999999</c:v>
                </c:pt>
                <c:pt idx="650">
                  <c:v>-19.68929</c:v>
                </c:pt>
                <c:pt idx="651">
                  <c:v>-19.879770000000001</c:v>
                </c:pt>
                <c:pt idx="652">
                  <c:v>-19.809139999999999</c:v>
                </c:pt>
                <c:pt idx="653">
                  <c:v>-19.868580000000001</c:v>
                </c:pt>
                <c:pt idx="654">
                  <c:v>-19.963840000000001</c:v>
                </c:pt>
                <c:pt idx="655">
                  <c:v>-20.25573</c:v>
                </c:pt>
                <c:pt idx="656">
                  <c:v>-20.404050000000002</c:v>
                </c:pt>
                <c:pt idx="657">
                  <c:v>-20.317350000000001</c:v>
                </c:pt>
                <c:pt idx="658">
                  <c:v>-20.609249999999999</c:v>
                </c:pt>
                <c:pt idx="659">
                  <c:v>-20.543589999999998</c:v>
                </c:pt>
                <c:pt idx="660">
                  <c:v>-20.813880000000001</c:v>
                </c:pt>
                <c:pt idx="661">
                  <c:v>-20.97803</c:v>
                </c:pt>
                <c:pt idx="662">
                  <c:v>-21.177610000000001</c:v>
                </c:pt>
                <c:pt idx="663">
                  <c:v>-20.88655</c:v>
                </c:pt>
                <c:pt idx="664">
                  <c:v>-21.02027</c:v>
                </c:pt>
                <c:pt idx="665">
                  <c:v>-21.215019999999999</c:v>
                </c:pt>
                <c:pt idx="666">
                  <c:v>-21.255389999999998</c:v>
                </c:pt>
                <c:pt idx="667">
                  <c:v>-21.35812</c:v>
                </c:pt>
                <c:pt idx="668">
                  <c:v>-21.473610000000001</c:v>
                </c:pt>
                <c:pt idx="669">
                  <c:v>-21.562740000000002</c:v>
                </c:pt>
                <c:pt idx="670">
                  <c:v>-21.630759999999999</c:v>
                </c:pt>
                <c:pt idx="671">
                  <c:v>-21.619900000000001</c:v>
                </c:pt>
                <c:pt idx="672">
                  <c:v>-21.729189999999999</c:v>
                </c:pt>
                <c:pt idx="673">
                  <c:v>-21.769739999999999</c:v>
                </c:pt>
                <c:pt idx="674">
                  <c:v>-21.74747</c:v>
                </c:pt>
                <c:pt idx="675">
                  <c:v>-21.87208</c:v>
                </c:pt>
                <c:pt idx="676">
                  <c:v>-21.9909</c:v>
                </c:pt>
                <c:pt idx="677">
                  <c:v>-21.749569999999999</c:v>
                </c:pt>
                <c:pt idx="678">
                  <c:v>-21.817730000000001</c:v>
                </c:pt>
                <c:pt idx="679">
                  <c:v>-21.80292</c:v>
                </c:pt>
                <c:pt idx="680">
                  <c:v>-22.087199999999999</c:v>
                </c:pt>
                <c:pt idx="681">
                  <c:v>-22.030059999999999</c:v>
                </c:pt>
                <c:pt idx="682">
                  <c:v>-21.893460000000001</c:v>
                </c:pt>
                <c:pt idx="683">
                  <c:v>-21.912189999999999</c:v>
                </c:pt>
                <c:pt idx="684">
                  <c:v>-21.96698</c:v>
                </c:pt>
                <c:pt idx="685">
                  <c:v>-22.145199999999999</c:v>
                </c:pt>
                <c:pt idx="686">
                  <c:v>-22.25177</c:v>
                </c:pt>
                <c:pt idx="687">
                  <c:v>-22.48657</c:v>
                </c:pt>
                <c:pt idx="688">
                  <c:v>-22.655480000000001</c:v>
                </c:pt>
                <c:pt idx="689">
                  <c:v>-22.73246</c:v>
                </c:pt>
                <c:pt idx="690">
                  <c:v>-22.86318</c:v>
                </c:pt>
                <c:pt idx="691">
                  <c:v>-22.953869999999998</c:v>
                </c:pt>
                <c:pt idx="692">
                  <c:v>-23.060110000000002</c:v>
                </c:pt>
                <c:pt idx="693">
                  <c:v>-22.846160000000001</c:v>
                </c:pt>
                <c:pt idx="694">
                  <c:v>-22.968389999999999</c:v>
                </c:pt>
                <c:pt idx="695">
                  <c:v>-22.950279999999999</c:v>
                </c:pt>
                <c:pt idx="696">
                  <c:v>-23.017019999999999</c:v>
                </c:pt>
                <c:pt idx="697">
                  <c:v>-22.90203</c:v>
                </c:pt>
                <c:pt idx="698">
                  <c:v>-23.137650000000001</c:v>
                </c:pt>
                <c:pt idx="699">
                  <c:v>-22.972259999999999</c:v>
                </c:pt>
                <c:pt idx="700">
                  <c:v>-23.22514</c:v>
                </c:pt>
                <c:pt idx="701">
                  <c:v>-23.510269999999998</c:v>
                </c:pt>
                <c:pt idx="702">
                  <c:v>-23.420950000000001</c:v>
                </c:pt>
                <c:pt idx="703">
                  <c:v>-23.489789999999999</c:v>
                </c:pt>
                <c:pt idx="704">
                  <c:v>-23.7103</c:v>
                </c:pt>
                <c:pt idx="705">
                  <c:v>-23.778120000000001</c:v>
                </c:pt>
                <c:pt idx="706">
                  <c:v>-23.859829999999999</c:v>
                </c:pt>
                <c:pt idx="707">
                  <c:v>-23.924160000000001</c:v>
                </c:pt>
                <c:pt idx="708">
                  <c:v>-24.221779999999999</c:v>
                </c:pt>
                <c:pt idx="709">
                  <c:v>-24.159009999999999</c:v>
                </c:pt>
                <c:pt idx="710">
                  <c:v>-24.38054</c:v>
                </c:pt>
                <c:pt idx="711">
                  <c:v>-24.24456</c:v>
                </c:pt>
                <c:pt idx="712">
                  <c:v>-24.218360000000001</c:v>
                </c:pt>
                <c:pt idx="713">
                  <c:v>-24.466429999999999</c:v>
                </c:pt>
                <c:pt idx="714">
                  <c:v>-24.659990000000001</c:v>
                </c:pt>
                <c:pt idx="715">
                  <c:v>-24.504899999999999</c:v>
                </c:pt>
                <c:pt idx="716">
                  <c:v>-24.797799999999999</c:v>
                </c:pt>
                <c:pt idx="717">
                  <c:v>-24.843640000000001</c:v>
                </c:pt>
                <c:pt idx="718">
                  <c:v>-24.847999999999999</c:v>
                </c:pt>
                <c:pt idx="719">
                  <c:v>-24.96773</c:v>
                </c:pt>
                <c:pt idx="720">
                  <c:v>-25.19088</c:v>
                </c:pt>
                <c:pt idx="721">
                  <c:v>-25.321249999999999</c:v>
                </c:pt>
                <c:pt idx="722">
                  <c:v>-25.44032</c:v>
                </c:pt>
                <c:pt idx="723">
                  <c:v>-25.505210000000002</c:v>
                </c:pt>
                <c:pt idx="724">
                  <c:v>-25.48978</c:v>
                </c:pt>
                <c:pt idx="725">
                  <c:v>-25.48198</c:v>
                </c:pt>
                <c:pt idx="726">
                  <c:v>-25.561969999999999</c:v>
                </c:pt>
                <c:pt idx="727">
                  <c:v>-25.84235</c:v>
                </c:pt>
                <c:pt idx="728">
                  <c:v>-25.911549999999998</c:v>
                </c:pt>
                <c:pt idx="729">
                  <c:v>-25.986750000000001</c:v>
                </c:pt>
                <c:pt idx="730">
                  <c:v>-26.039200000000001</c:v>
                </c:pt>
                <c:pt idx="731">
                  <c:v>-25.952500000000001</c:v>
                </c:pt>
                <c:pt idx="732">
                  <c:v>-25.98743</c:v>
                </c:pt>
                <c:pt idx="733">
                  <c:v>-26.028880000000001</c:v>
                </c:pt>
                <c:pt idx="734">
                  <c:v>-26.258150000000001</c:v>
                </c:pt>
                <c:pt idx="735">
                  <c:v>-26.599910000000001</c:v>
                </c:pt>
                <c:pt idx="736">
                  <c:v>-26.53041</c:v>
                </c:pt>
                <c:pt idx="737">
                  <c:v>-26.684539999999998</c:v>
                </c:pt>
                <c:pt idx="738">
                  <c:v>-27.043859999999999</c:v>
                </c:pt>
                <c:pt idx="739">
                  <c:v>-27.111049999999999</c:v>
                </c:pt>
                <c:pt idx="740">
                  <c:v>-27.23498</c:v>
                </c:pt>
                <c:pt idx="741">
                  <c:v>-27.28492</c:v>
                </c:pt>
                <c:pt idx="742">
                  <c:v>-27.282640000000001</c:v>
                </c:pt>
                <c:pt idx="743">
                  <c:v>-27.292829999999999</c:v>
                </c:pt>
                <c:pt idx="744">
                  <c:v>-27.341090000000001</c:v>
                </c:pt>
                <c:pt idx="745">
                  <c:v>-27.398980000000002</c:v>
                </c:pt>
                <c:pt idx="746">
                  <c:v>-27.60463</c:v>
                </c:pt>
                <c:pt idx="747">
                  <c:v>-27.69961</c:v>
                </c:pt>
                <c:pt idx="748">
                  <c:v>-27.870940000000001</c:v>
                </c:pt>
                <c:pt idx="749">
                  <c:v>-28.21706</c:v>
                </c:pt>
                <c:pt idx="750">
                  <c:v>-28.382300000000001</c:v>
                </c:pt>
                <c:pt idx="751">
                  <c:v>-28.61994</c:v>
                </c:pt>
                <c:pt idx="752">
                  <c:v>-28.373090000000001</c:v>
                </c:pt>
                <c:pt idx="753">
                  <c:v>-28.55461</c:v>
                </c:pt>
                <c:pt idx="754">
                  <c:v>-28.834129999999998</c:v>
                </c:pt>
                <c:pt idx="755">
                  <c:v>-28.903169999999999</c:v>
                </c:pt>
                <c:pt idx="756">
                  <c:v>-29.181049999999999</c:v>
                </c:pt>
                <c:pt idx="757">
                  <c:v>-29.463280000000001</c:v>
                </c:pt>
                <c:pt idx="758">
                  <c:v>-30.31438</c:v>
                </c:pt>
                <c:pt idx="759">
                  <c:v>-30.480060000000002</c:v>
                </c:pt>
                <c:pt idx="760">
                  <c:v>-31.297840000000001</c:v>
                </c:pt>
                <c:pt idx="761">
                  <c:v>-31.88645</c:v>
                </c:pt>
                <c:pt idx="762">
                  <c:v>-32.374650000000003</c:v>
                </c:pt>
                <c:pt idx="763">
                  <c:v>-32.641039999999997</c:v>
                </c:pt>
                <c:pt idx="764">
                  <c:v>-32.740169999999999</c:v>
                </c:pt>
                <c:pt idx="765">
                  <c:v>-32.596499999999999</c:v>
                </c:pt>
                <c:pt idx="766">
                  <c:v>-32.352710000000002</c:v>
                </c:pt>
                <c:pt idx="767">
                  <c:v>-32.320419999999999</c:v>
                </c:pt>
                <c:pt idx="768">
                  <c:v>-32.14734</c:v>
                </c:pt>
                <c:pt idx="769">
                  <c:v>-31.954660000000001</c:v>
                </c:pt>
                <c:pt idx="770">
                  <c:v>-31.871839999999999</c:v>
                </c:pt>
                <c:pt idx="771">
                  <c:v>-31.70073</c:v>
                </c:pt>
                <c:pt idx="772">
                  <c:v>-31.50628</c:v>
                </c:pt>
                <c:pt idx="773">
                  <c:v>-31.533740000000002</c:v>
                </c:pt>
                <c:pt idx="774">
                  <c:v>-31.278079999999999</c:v>
                </c:pt>
                <c:pt idx="775">
                  <c:v>-31.063980000000001</c:v>
                </c:pt>
                <c:pt idx="776">
                  <c:v>-30.844169999999998</c:v>
                </c:pt>
                <c:pt idx="777">
                  <c:v>-30.74832</c:v>
                </c:pt>
                <c:pt idx="778">
                  <c:v>-30.40748</c:v>
                </c:pt>
                <c:pt idx="779">
                  <c:v>-30.349450000000001</c:v>
                </c:pt>
                <c:pt idx="780">
                  <c:v>-30.122610000000002</c:v>
                </c:pt>
                <c:pt idx="781">
                  <c:v>-29.954339999999998</c:v>
                </c:pt>
                <c:pt idx="782">
                  <c:v>-29.917580000000001</c:v>
                </c:pt>
                <c:pt idx="783">
                  <c:v>-30.10924</c:v>
                </c:pt>
                <c:pt idx="784">
                  <c:v>-29.976379999999999</c:v>
                </c:pt>
                <c:pt idx="785">
                  <c:v>-29.989830000000001</c:v>
                </c:pt>
                <c:pt idx="786">
                  <c:v>-29.79111</c:v>
                </c:pt>
                <c:pt idx="787">
                  <c:v>-29.606300000000001</c:v>
                </c:pt>
                <c:pt idx="788">
                  <c:v>-29.361650000000001</c:v>
                </c:pt>
                <c:pt idx="789">
                  <c:v>-29.002700000000001</c:v>
                </c:pt>
                <c:pt idx="790">
                  <c:v>-28.592220000000001</c:v>
                </c:pt>
                <c:pt idx="791">
                  <c:v>-27.950569999999999</c:v>
                </c:pt>
                <c:pt idx="792">
                  <c:v>-27.553660000000001</c:v>
                </c:pt>
                <c:pt idx="793">
                  <c:v>-27.093319999999999</c:v>
                </c:pt>
                <c:pt idx="794">
                  <c:v>-26.854890000000001</c:v>
                </c:pt>
                <c:pt idx="795">
                  <c:v>-26.465209999999999</c:v>
                </c:pt>
                <c:pt idx="796">
                  <c:v>-26.012119999999999</c:v>
                </c:pt>
                <c:pt idx="797">
                  <c:v>-25.739809999999999</c:v>
                </c:pt>
                <c:pt idx="798">
                  <c:v>-25.431629999999998</c:v>
                </c:pt>
                <c:pt idx="799">
                  <c:v>-25.194990000000001</c:v>
                </c:pt>
                <c:pt idx="800">
                  <c:v>-25.028310000000001</c:v>
                </c:pt>
                <c:pt idx="801">
                  <c:v>-24.73376</c:v>
                </c:pt>
                <c:pt idx="802">
                  <c:v>-24.426770000000001</c:v>
                </c:pt>
                <c:pt idx="803">
                  <c:v>-23.932659999999998</c:v>
                </c:pt>
                <c:pt idx="804">
                  <c:v>-23.536059999999999</c:v>
                </c:pt>
                <c:pt idx="805">
                  <c:v>-23.360019999999999</c:v>
                </c:pt>
                <c:pt idx="806">
                  <c:v>-22.76886</c:v>
                </c:pt>
                <c:pt idx="807">
                  <c:v>-22.417159999999999</c:v>
                </c:pt>
                <c:pt idx="808">
                  <c:v>-22.214549999999999</c:v>
                </c:pt>
                <c:pt idx="809">
                  <c:v>-21.94763</c:v>
                </c:pt>
                <c:pt idx="810">
                  <c:v>-21.383579999999998</c:v>
                </c:pt>
                <c:pt idx="811">
                  <c:v>-20.886220000000002</c:v>
                </c:pt>
                <c:pt idx="812">
                  <c:v>-20.67183</c:v>
                </c:pt>
                <c:pt idx="813">
                  <c:v>-20.292960000000001</c:v>
                </c:pt>
                <c:pt idx="814">
                  <c:v>-19.83689</c:v>
                </c:pt>
                <c:pt idx="815">
                  <c:v>-19.290610000000001</c:v>
                </c:pt>
                <c:pt idx="816">
                  <c:v>-18.607800000000001</c:v>
                </c:pt>
                <c:pt idx="817">
                  <c:v>-18.031569999999999</c:v>
                </c:pt>
                <c:pt idx="818">
                  <c:v>-17.49559</c:v>
                </c:pt>
                <c:pt idx="819">
                  <c:v>-16.92353</c:v>
                </c:pt>
                <c:pt idx="820">
                  <c:v>-16.38034</c:v>
                </c:pt>
                <c:pt idx="821">
                  <c:v>-15.34773</c:v>
                </c:pt>
                <c:pt idx="822">
                  <c:v>-14.754009999999999</c:v>
                </c:pt>
                <c:pt idx="823">
                  <c:v>-13.73007</c:v>
                </c:pt>
                <c:pt idx="824">
                  <c:v>-12.70445</c:v>
                </c:pt>
                <c:pt idx="825">
                  <c:v>-11.65053</c:v>
                </c:pt>
                <c:pt idx="826">
                  <c:v>-10.58813</c:v>
                </c:pt>
                <c:pt idx="827">
                  <c:v>-9.6830429999999996</c:v>
                </c:pt>
                <c:pt idx="828">
                  <c:v>-8.5438930000000006</c:v>
                </c:pt>
                <c:pt idx="829">
                  <c:v>-7.6066370000000001</c:v>
                </c:pt>
                <c:pt idx="830">
                  <c:v>-6.720783</c:v>
                </c:pt>
                <c:pt idx="831">
                  <c:v>-5.8257779999999997</c:v>
                </c:pt>
                <c:pt idx="832">
                  <c:v>-4.9787949999999999</c:v>
                </c:pt>
                <c:pt idx="833">
                  <c:v>-4.3752979999999999</c:v>
                </c:pt>
                <c:pt idx="834">
                  <c:v>-3.6568779999999999</c:v>
                </c:pt>
                <c:pt idx="835">
                  <c:v>-3.177352</c:v>
                </c:pt>
                <c:pt idx="836">
                  <c:v>-2.84524</c:v>
                </c:pt>
                <c:pt idx="837">
                  <c:v>-2.7236389999999999</c:v>
                </c:pt>
                <c:pt idx="838">
                  <c:v>-2.3298749999999999</c:v>
                </c:pt>
                <c:pt idx="839">
                  <c:v>-1.913122</c:v>
                </c:pt>
                <c:pt idx="840">
                  <c:v>-1.3735599999999999</c:v>
                </c:pt>
                <c:pt idx="841">
                  <c:v>-1.0275350000000001</c:v>
                </c:pt>
                <c:pt idx="842">
                  <c:v>-0.92779659999999997</c:v>
                </c:pt>
                <c:pt idx="843">
                  <c:v>-0.86150590000000005</c:v>
                </c:pt>
                <c:pt idx="844">
                  <c:v>-0.79961850000000001</c:v>
                </c:pt>
                <c:pt idx="845">
                  <c:v>-1.040427</c:v>
                </c:pt>
                <c:pt idx="846">
                  <c:v>-1.3590800000000001</c:v>
                </c:pt>
                <c:pt idx="847">
                  <c:v>-1.659961</c:v>
                </c:pt>
                <c:pt idx="848">
                  <c:v>-1.922957</c:v>
                </c:pt>
                <c:pt idx="849">
                  <c:v>-1.949659</c:v>
                </c:pt>
                <c:pt idx="850">
                  <c:v>-1.6944429999999999</c:v>
                </c:pt>
                <c:pt idx="851">
                  <c:v>-1.171111</c:v>
                </c:pt>
                <c:pt idx="852">
                  <c:v>-0.61357499999999998</c:v>
                </c:pt>
                <c:pt idx="853">
                  <c:v>-5.678565E-2</c:v>
                </c:pt>
                <c:pt idx="854">
                  <c:v>0.3191773</c:v>
                </c:pt>
                <c:pt idx="855">
                  <c:v>0.5229705</c:v>
                </c:pt>
                <c:pt idx="856">
                  <c:v>0.69109310000000002</c:v>
                </c:pt>
                <c:pt idx="857">
                  <c:v>0.75464249999999999</c:v>
                </c:pt>
                <c:pt idx="858">
                  <c:v>0.68708130000000001</c:v>
                </c:pt>
                <c:pt idx="859">
                  <c:v>0.494481</c:v>
                </c:pt>
                <c:pt idx="860">
                  <c:v>0.41878169999999998</c:v>
                </c:pt>
                <c:pt idx="861">
                  <c:v>0.24150820000000001</c:v>
                </c:pt>
                <c:pt idx="862">
                  <c:v>7.7201679999999995E-2</c:v>
                </c:pt>
                <c:pt idx="863">
                  <c:v>-0.2617428</c:v>
                </c:pt>
                <c:pt idx="864">
                  <c:v>-0.71930019999999995</c:v>
                </c:pt>
                <c:pt idx="865">
                  <c:v>-1.162077</c:v>
                </c:pt>
                <c:pt idx="866">
                  <c:v>-1.6662239999999999</c:v>
                </c:pt>
                <c:pt idx="867">
                  <c:v>-1.9800219999999999</c:v>
                </c:pt>
                <c:pt idx="868">
                  <c:v>-2.3039480000000001</c:v>
                </c:pt>
                <c:pt idx="869">
                  <c:v>-2.573782</c:v>
                </c:pt>
                <c:pt idx="870">
                  <c:v>-2.7967339999999998</c:v>
                </c:pt>
                <c:pt idx="871">
                  <c:v>-2.9921950000000002</c:v>
                </c:pt>
                <c:pt idx="872">
                  <c:v>-3.0653980000000001</c:v>
                </c:pt>
                <c:pt idx="873">
                  <c:v>-3.1246459999999998</c:v>
                </c:pt>
                <c:pt idx="874">
                  <c:v>-3.1102400000000001</c:v>
                </c:pt>
                <c:pt idx="875">
                  <c:v>-2.938104</c:v>
                </c:pt>
                <c:pt idx="876">
                  <c:v>-2.6554690000000001</c:v>
                </c:pt>
                <c:pt idx="877">
                  <c:v>-2.351972</c:v>
                </c:pt>
                <c:pt idx="878">
                  <c:v>-1.989727</c:v>
                </c:pt>
                <c:pt idx="879">
                  <c:v>-1.76668</c:v>
                </c:pt>
                <c:pt idx="880">
                  <c:v>-1.621278</c:v>
                </c:pt>
                <c:pt idx="881">
                  <c:v>-1.529296</c:v>
                </c:pt>
                <c:pt idx="882">
                  <c:v>-1.488081</c:v>
                </c:pt>
                <c:pt idx="883">
                  <c:v>-1.4955959999999999</c:v>
                </c:pt>
                <c:pt idx="884">
                  <c:v>-1.443133</c:v>
                </c:pt>
                <c:pt idx="885">
                  <c:v>-1.3477319999999999</c:v>
                </c:pt>
                <c:pt idx="886">
                  <c:v>-1.1773979999999999</c:v>
                </c:pt>
                <c:pt idx="887">
                  <c:v>-1.054322</c:v>
                </c:pt>
                <c:pt idx="888">
                  <c:v>-0.91678269999999995</c:v>
                </c:pt>
                <c:pt idx="889">
                  <c:v>-0.85292069999999998</c:v>
                </c:pt>
                <c:pt idx="890">
                  <c:v>-0.94443100000000002</c:v>
                </c:pt>
                <c:pt idx="891">
                  <c:v>-1.141551</c:v>
                </c:pt>
                <c:pt idx="892">
                  <c:v>-1.2469330000000001</c:v>
                </c:pt>
                <c:pt idx="893">
                  <c:v>-1.3209010000000001</c:v>
                </c:pt>
                <c:pt idx="894">
                  <c:v>-1.2052860000000001</c:v>
                </c:pt>
                <c:pt idx="895">
                  <c:v>-1.058068</c:v>
                </c:pt>
                <c:pt idx="896">
                  <c:v>-0.88674980000000003</c:v>
                </c:pt>
                <c:pt idx="897">
                  <c:v>-0.70407889999999995</c:v>
                </c:pt>
                <c:pt idx="898">
                  <c:v>-0.65469880000000003</c:v>
                </c:pt>
                <c:pt idx="899">
                  <c:v>-0.61048630000000004</c:v>
                </c:pt>
                <c:pt idx="900">
                  <c:v>-0.59804590000000002</c:v>
                </c:pt>
                <c:pt idx="901">
                  <c:v>-0.59416910000000001</c:v>
                </c:pt>
                <c:pt idx="902">
                  <c:v>-0.62646420000000003</c:v>
                </c:pt>
                <c:pt idx="903">
                  <c:v>-0.74694499999999997</c:v>
                </c:pt>
                <c:pt idx="904">
                  <c:v>-0.91516090000000005</c:v>
                </c:pt>
                <c:pt idx="905">
                  <c:v>-1.0420100000000001</c:v>
                </c:pt>
                <c:pt idx="906">
                  <c:v>-1.1758630000000001</c:v>
                </c:pt>
                <c:pt idx="907">
                  <c:v>-1.2976780000000001</c:v>
                </c:pt>
                <c:pt idx="908">
                  <c:v>-1.3806020000000001</c:v>
                </c:pt>
                <c:pt idx="909">
                  <c:v>-1.4516279999999999</c:v>
                </c:pt>
                <c:pt idx="910">
                  <c:v>-1.5378339999999999</c:v>
                </c:pt>
                <c:pt idx="911">
                  <c:v>-1.603491</c:v>
                </c:pt>
                <c:pt idx="912">
                  <c:v>-1.6193580000000001</c:v>
                </c:pt>
                <c:pt idx="913">
                  <c:v>-1.597502</c:v>
                </c:pt>
                <c:pt idx="914">
                  <c:v>-1.5340929999999999</c:v>
                </c:pt>
                <c:pt idx="915">
                  <c:v>-1.5299430000000001</c:v>
                </c:pt>
                <c:pt idx="916">
                  <c:v>-1.3537950000000001</c:v>
                </c:pt>
                <c:pt idx="917">
                  <c:v>-1.251905</c:v>
                </c:pt>
                <c:pt idx="918">
                  <c:v>-1.186248</c:v>
                </c:pt>
                <c:pt idx="919">
                  <c:v>-1.1722490000000001</c:v>
                </c:pt>
                <c:pt idx="920">
                  <c:v>-1.207543</c:v>
                </c:pt>
                <c:pt idx="921">
                  <c:v>-1.2744489999999999</c:v>
                </c:pt>
                <c:pt idx="922">
                  <c:v>-1.3457060000000001</c:v>
                </c:pt>
                <c:pt idx="923">
                  <c:v>-1.3784289999999999</c:v>
                </c:pt>
                <c:pt idx="924">
                  <c:v>-1.4393629999999999</c:v>
                </c:pt>
                <c:pt idx="925">
                  <c:v>-1.4360470000000001</c:v>
                </c:pt>
                <c:pt idx="926">
                  <c:v>-1.452774</c:v>
                </c:pt>
                <c:pt idx="927">
                  <c:v>-1.4796240000000001</c:v>
                </c:pt>
                <c:pt idx="928">
                  <c:v>-1.4927319999999999</c:v>
                </c:pt>
                <c:pt idx="929">
                  <c:v>-1.47831</c:v>
                </c:pt>
                <c:pt idx="930">
                  <c:v>-1.4299170000000001</c:v>
                </c:pt>
                <c:pt idx="931">
                  <c:v>-1.3613010000000001</c:v>
                </c:pt>
                <c:pt idx="932">
                  <c:v>-1.2962100000000001</c:v>
                </c:pt>
                <c:pt idx="933">
                  <c:v>-1.195198</c:v>
                </c:pt>
                <c:pt idx="934">
                  <c:v>-1.166785</c:v>
                </c:pt>
                <c:pt idx="935">
                  <c:v>-1.1164240000000001</c:v>
                </c:pt>
                <c:pt idx="936">
                  <c:v>-1.142163</c:v>
                </c:pt>
                <c:pt idx="937">
                  <c:v>-1.1893339999999999</c:v>
                </c:pt>
                <c:pt idx="938">
                  <c:v>-1.272329</c:v>
                </c:pt>
                <c:pt idx="939">
                  <c:v>-1.369532</c:v>
                </c:pt>
                <c:pt idx="940">
                  <c:v>-1.447252</c:v>
                </c:pt>
                <c:pt idx="941">
                  <c:v>-1.4760409999999999</c:v>
                </c:pt>
                <c:pt idx="942">
                  <c:v>-1.4987889999999999</c:v>
                </c:pt>
                <c:pt idx="943">
                  <c:v>-1.519031</c:v>
                </c:pt>
                <c:pt idx="944">
                  <c:v>-1.5158419999999999</c:v>
                </c:pt>
                <c:pt idx="945">
                  <c:v>-1.4729509999999999</c:v>
                </c:pt>
                <c:pt idx="946">
                  <c:v>-1.5146930000000001</c:v>
                </c:pt>
                <c:pt idx="947">
                  <c:v>-1.5411010000000001</c:v>
                </c:pt>
                <c:pt idx="948">
                  <c:v>-1.5429850000000001</c:v>
                </c:pt>
                <c:pt idx="949">
                  <c:v>-1.5424450000000001</c:v>
                </c:pt>
                <c:pt idx="950">
                  <c:v>-1.5319670000000001</c:v>
                </c:pt>
                <c:pt idx="951">
                  <c:v>-1.5520370000000001</c:v>
                </c:pt>
                <c:pt idx="952">
                  <c:v>-1.6076619999999999</c:v>
                </c:pt>
                <c:pt idx="953">
                  <c:v>-1.757552</c:v>
                </c:pt>
                <c:pt idx="954">
                  <c:v>-1.8533770000000001</c:v>
                </c:pt>
                <c:pt idx="955">
                  <c:v>-1.9398899999999999</c:v>
                </c:pt>
                <c:pt idx="956">
                  <c:v>-1.964186</c:v>
                </c:pt>
                <c:pt idx="957">
                  <c:v>-1.952026</c:v>
                </c:pt>
                <c:pt idx="958">
                  <c:v>-1.8957379999999999</c:v>
                </c:pt>
                <c:pt idx="959">
                  <c:v>-1.8212410000000001</c:v>
                </c:pt>
                <c:pt idx="960">
                  <c:v>-1.7282599999999999</c:v>
                </c:pt>
                <c:pt idx="961">
                  <c:v>-1.5664640000000001</c:v>
                </c:pt>
                <c:pt idx="962">
                  <c:v>-1.50387</c:v>
                </c:pt>
                <c:pt idx="963">
                  <c:v>-1.4627600000000001</c:v>
                </c:pt>
                <c:pt idx="964">
                  <c:v>-1.472618</c:v>
                </c:pt>
                <c:pt idx="965">
                  <c:v>-1.474326</c:v>
                </c:pt>
                <c:pt idx="966">
                  <c:v>-1.446771</c:v>
                </c:pt>
                <c:pt idx="967">
                  <c:v>-1.490383</c:v>
                </c:pt>
                <c:pt idx="968">
                  <c:v>-1.57881</c:v>
                </c:pt>
                <c:pt idx="969">
                  <c:v>-1.7137530000000001</c:v>
                </c:pt>
                <c:pt idx="970">
                  <c:v>-1.8314330000000001</c:v>
                </c:pt>
                <c:pt idx="971">
                  <c:v>-1.9620880000000001</c:v>
                </c:pt>
                <c:pt idx="972">
                  <c:v>-2.0695260000000002</c:v>
                </c:pt>
                <c:pt idx="973">
                  <c:v>-2.1334919999999999</c:v>
                </c:pt>
                <c:pt idx="974">
                  <c:v>-2.170407</c:v>
                </c:pt>
                <c:pt idx="975">
                  <c:v>-2.1429269999999998</c:v>
                </c:pt>
                <c:pt idx="976">
                  <c:v>-2.113896</c:v>
                </c:pt>
                <c:pt idx="977">
                  <c:v>-2.0476890000000001</c:v>
                </c:pt>
                <c:pt idx="978">
                  <c:v>-2.0166539999999999</c:v>
                </c:pt>
                <c:pt idx="979">
                  <c:v>-1.9095260000000001</c:v>
                </c:pt>
                <c:pt idx="980">
                  <c:v>-1.7924770000000001</c:v>
                </c:pt>
                <c:pt idx="981">
                  <c:v>-1.6617949999999999</c:v>
                </c:pt>
                <c:pt idx="982">
                  <c:v>-1.5868169999999999</c:v>
                </c:pt>
                <c:pt idx="983">
                  <c:v>-1.5655950000000001</c:v>
                </c:pt>
                <c:pt idx="984">
                  <c:v>-1.567925</c:v>
                </c:pt>
                <c:pt idx="985">
                  <c:v>-1.5919559999999999</c:v>
                </c:pt>
                <c:pt idx="986">
                  <c:v>-1.6575420000000001</c:v>
                </c:pt>
                <c:pt idx="987">
                  <c:v>-1.6440589999999999</c:v>
                </c:pt>
                <c:pt idx="988">
                  <c:v>-1.731887</c:v>
                </c:pt>
                <c:pt idx="989">
                  <c:v>-1.7998050000000001</c:v>
                </c:pt>
                <c:pt idx="990">
                  <c:v>-1.860673</c:v>
                </c:pt>
                <c:pt idx="991">
                  <c:v>-1.920666</c:v>
                </c:pt>
                <c:pt idx="992">
                  <c:v>-1.96461</c:v>
                </c:pt>
                <c:pt idx="993">
                  <c:v>-1.9495560000000001</c:v>
                </c:pt>
                <c:pt idx="994">
                  <c:v>-1.873391</c:v>
                </c:pt>
                <c:pt idx="995">
                  <c:v>-1.7161759999999999</c:v>
                </c:pt>
                <c:pt idx="996">
                  <c:v>-1.6254850000000001</c:v>
                </c:pt>
                <c:pt idx="997">
                  <c:v>-1.5461499999999999</c:v>
                </c:pt>
                <c:pt idx="998">
                  <c:v>-1.490996</c:v>
                </c:pt>
                <c:pt idx="999">
                  <c:v>-1.5952729999999999</c:v>
                </c:pt>
                <c:pt idx="1000">
                  <c:v>-1.6577649999999999</c:v>
                </c:pt>
                <c:pt idx="1001">
                  <c:v>-1.6695960000000001</c:v>
                </c:pt>
                <c:pt idx="1002">
                  <c:v>-1.706696</c:v>
                </c:pt>
                <c:pt idx="1003">
                  <c:v>-1.7542310000000001</c:v>
                </c:pt>
                <c:pt idx="1004">
                  <c:v>-1.6582460000000001</c:v>
                </c:pt>
                <c:pt idx="1005">
                  <c:v>-1.7927649999999999</c:v>
                </c:pt>
                <c:pt idx="1006">
                  <c:v>-1.8572979999999999</c:v>
                </c:pt>
                <c:pt idx="1007">
                  <c:v>-1.9039280000000001</c:v>
                </c:pt>
                <c:pt idx="1008">
                  <c:v>-1.968534</c:v>
                </c:pt>
                <c:pt idx="1009">
                  <c:v>-1.9475499999999999</c:v>
                </c:pt>
                <c:pt idx="1010">
                  <c:v>-1.8953610000000001</c:v>
                </c:pt>
                <c:pt idx="1011">
                  <c:v>-1.712618</c:v>
                </c:pt>
                <c:pt idx="1012">
                  <c:v>-1.6041399999999999</c:v>
                </c:pt>
                <c:pt idx="1013">
                  <c:v>-1.5007280000000001</c:v>
                </c:pt>
                <c:pt idx="1014">
                  <c:v>-1.4151309999999999</c:v>
                </c:pt>
                <c:pt idx="1015">
                  <c:v>-1.394552</c:v>
                </c:pt>
                <c:pt idx="1016">
                  <c:v>-1.4010130000000001</c:v>
                </c:pt>
                <c:pt idx="1017">
                  <c:v>-1.421419</c:v>
                </c:pt>
                <c:pt idx="1018">
                  <c:v>-1.3880760000000001</c:v>
                </c:pt>
                <c:pt idx="1019">
                  <c:v>-1.2726500000000001</c:v>
                </c:pt>
                <c:pt idx="1020">
                  <c:v>-1.1461159999999999</c:v>
                </c:pt>
                <c:pt idx="1021">
                  <c:v>-1.012713</c:v>
                </c:pt>
                <c:pt idx="1022">
                  <c:v>-0.93235190000000001</c:v>
                </c:pt>
                <c:pt idx="1023">
                  <c:v>-0.92779250000000002</c:v>
                </c:pt>
                <c:pt idx="1024">
                  <c:v>-0.91836870000000004</c:v>
                </c:pt>
                <c:pt idx="1025">
                  <c:v>-0.89139159999999995</c:v>
                </c:pt>
                <c:pt idx="1026">
                  <c:v>-0.77859929999999999</c:v>
                </c:pt>
                <c:pt idx="1027">
                  <c:v>-0.64117959999999996</c:v>
                </c:pt>
                <c:pt idx="1028">
                  <c:v>-0.43809389999999998</c:v>
                </c:pt>
                <c:pt idx="1029">
                  <c:v>-0.17942730000000001</c:v>
                </c:pt>
                <c:pt idx="1030">
                  <c:v>8.2999989999999996E-2</c:v>
                </c:pt>
                <c:pt idx="1031">
                  <c:v>0.3885247</c:v>
                </c:pt>
                <c:pt idx="1032">
                  <c:v>0.53292499999999998</c:v>
                </c:pt>
                <c:pt idx="1033">
                  <c:v>0.85053239999999997</c:v>
                </c:pt>
                <c:pt idx="1034">
                  <c:v>1.2112430000000001</c:v>
                </c:pt>
                <c:pt idx="1035">
                  <c:v>1.5965400000000001</c:v>
                </c:pt>
                <c:pt idx="1036">
                  <c:v>1.9073899999999999</c:v>
                </c:pt>
                <c:pt idx="1037">
                  <c:v>2.2232099999999999</c:v>
                </c:pt>
                <c:pt idx="1038">
                  <c:v>2.5753119999999998</c:v>
                </c:pt>
                <c:pt idx="1039">
                  <c:v>2.907429</c:v>
                </c:pt>
                <c:pt idx="1040">
                  <c:v>3.1833290000000001</c:v>
                </c:pt>
                <c:pt idx="1041">
                  <c:v>3.4926879999999998</c:v>
                </c:pt>
                <c:pt idx="1042">
                  <c:v>3.8512520000000001</c:v>
                </c:pt>
                <c:pt idx="1043">
                  <c:v>4.1864660000000002</c:v>
                </c:pt>
                <c:pt idx="1044">
                  <c:v>4.5390240000000004</c:v>
                </c:pt>
                <c:pt idx="1045">
                  <c:v>4.9870989999999997</c:v>
                </c:pt>
                <c:pt idx="1046">
                  <c:v>5.4503659999999998</c:v>
                </c:pt>
                <c:pt idx="1047">
                  <c:v>5.7904819999999999</c:v>
                </c:pt>
              </c:numCache>
            </c:numRef>
          </c:val>
        </c:ser>
        <c:marker val="1"/>
        <c:axId val="149118336"/>
        <c:axId val="48006272"/>
      </c:lineChart>
      <c:catAx>
        <c:axId val="149118336"/>
        <c:scaling>
          <c:orientation val="minMax"/>
        </c:scaling>
        <c:axPos val="b"/>
        <c:tickLblPos val="nextTo"/>
        <c:crossAx val="48006272"/>
        <c:crosses val="autoZero"/>
        <c:auto val="1"/>
        <c:lblAlgn val="ctr"/>
        <c:lblOffset val="100"/>
      </c:catAx>
      <c:valAx>
        <c:axId val="48006272"/>
        <c:scaling>
          <c:orientation val="minMax"/>
        </c:scaling>
        <c:axPos val="l"/>
        <c:majorGridlines/>
        <c:numFmt formatCode="General" sourceLinked="1"/>
        <c:tickLblPos val="nextTo"/>
        <c:crossAx val="14911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8</xdr:row>
      <xdr:rowOff>76200</xdr:rowOff>
    </xdr:from>
    <xdr:to>
      <xdr:col>25</xdr:col>
      <xdr:colOff>552450</xdr:colOff>
      <xdr:row>22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23</xdr:row>
      <xdr:rowOff>0</xdr:rowOff>
    </xdr:from>
    <xdr:to>
      <xdr:col>25</xdr:col>
      <xdr:colOff>542925</xdr:colOff>
      <xdr:row>37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9"/>
  <sheetViews>
    <sheetView tabSelected="1" workbookViewId="0">
      <selection activeCell="T28" sqref="T28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-2.3492659999999999E-2</v>
      </c>
      <c r="B2">
        <v>0.58326710000000004</v>
      </c>
      <c r="C2">
        <v>-0.1898328</v>
      </c>
      <c r="D2">
        <v>49.449570000000001</v>
      </c>
      <c r="E2">
        <v>1.0329699999999999</v>
      </c>
      <c r="F2">
        <v>-1.3261609999999999</v>
      </c>
      <c r="G2">
        <v>0</v>
      </c>
      <c r="H2">
        <v>2.0785109999999999E-2</v>
      </c>
      <c r="I2">
        <v>2.3591310000000001E-2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>
        <v>-2.3734769999999999E-2</v>
      </c>
      <c r="B3">
        <v>0.58330539999999997</v>
      </c>
      <c r="C3">
        <v>-0.18998039999999999</v>
      </c>
      <c r="D3">
        <v>49.468330000000002</v>
      </c>
      <c r="E3">
        <v>0.98958559999999995</v>
      </c>
      <c r="F3">
        <v>-1.2883560000000001</v>
      </c>
      <c r="G3">
        <v>0</v>
      </c>
      <c r="H3">
        <v>1.9446109999999999E-2</v>
      </c>
      <c r="I3">
        <v>2.277941E-2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>
        <v>-2.390074E-2</v>
      </c>
      <c r="B4">
        <v>0.58325930000000004</v>
      </c>
      <c r="C4">
        <v>-0.19014590000000001</v>
      </c>
      <c r="D4">
        <v>49.493609999999997</v>
      </c>
      <c r="E4">
        <v>0.93986230000000004</v>
      </c>
      <c r="F4">
        <v>-1.2253799999999999</v>
      </c>
      <c r="G4">
        <v>0</v>
      </c>
      <c r="H4">
        <v>1.5685350000000001E-2</v>
      </c>
      <c r="I4">
        <v>2.1652419999999999E-2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>
        <v>-2.4081000000000002E-2</v>
      </c>
      <c r="B5">
        <v>0.58312710000000001</v>
      </c>
      <c r="C5">
        <v>-0.19026019999999999</v>
      </c>
      <c r="D5">
        <v>49.547080000000001</v>
      </c>
      <c r="E5">
        <v>0.93230040000000003</v>
      </c>
      <c r="F5">
        <v>-1.146719</v>
      </c>
      <c r="G5">
        <v>0</v>
      </c>
      <c r="H5">
        <v>3.488176E-3</v>
      </c>
      <c r="I5">
        <v>2.079019E-2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>
        <v>-2.400381E-2</v>
      </c>
      <c r="B6">
        <v>0.58297719999999997</v>
      </c>
      <c r="C6">
        <v>-0.1902819</v>
      </c>
      <c r="D6">
        <v>49.55106</v>
      </c>
      <c r="E6">
        <v>0.93341070000000004</v>
      </c>
      <c r="F6">
        <v>-1.062486</v>
      </c>
      <c r="G6">
        <v>0</v>
      </c>
      <c r="H6">
        <v>0</v>
      </c>
      <c r="I6">
        <v>1.9958969999999999E-2</v>
      </c>
      <c r="J6">
        <v>3.7556209999999998E-3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>
        <v>-2.395334E-2</v>
      </c>
      <c r="B7">
        <v>0.58281649999999996</v>
      </c>
      <c r="C7">
        <v>-0.1902537</v>
      </c>
      <c r="D7">
        <v>49.596209999999999</v>
      </c>
      <c r="E7">
        <v>0.96355659999999999</v>
      </c>
      <c r="F7">
        <v>-1.015341</v>
      </c>
      <c r="G7">
        <v>0</v>
      </c>
      <c r="H7">
        <v>0</v>
      </c>
      <c r="I7">
        <v>1.9788969999999999E-2</v>
      </c>
      <c r="J7">
        <v>1.464235E-2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>
        <v>-2.3923650000000001E-2</v>
      </c>
      <c r="B8">
        <v>0.58273839999999999</v>
      </c>
      <c r="C8">
        <v>-0.19021170000000001</v>
      </c>
      <c r="D8">
        <v>49.611170000000001</v>
      </c>
      <c r="E8">
        <v>0.98345819999999995</v>
      </c>
      <c r="F8">
        <v>-1.0048569999999999</v>
      </c>
      <c r="G8">
        <v>0</v>
      </c>
      <c r="H8">
        <v>0</v>
      </c>
      <c r="I8">
        <v>1.9883149999999999E-2</v>
      </c>
      <c r="J8">
        <v>1.9482630000000001E-2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>
        <v>-2.3814060000000001E-2</v>
      </c>
      <c r="B9">
        <v>0.58260559999999995</v>
      </c>
      <c r="C9">
        <v>-0.19014220000000001</v>
      </c>
      <c r="D9">
        <v>49.657290000000003</v>
      </c>
      <c r="E9">
        <v>1.063655</v>
      </c>
      <c r="F9">
        <v>-0.99446730000000005</v>
      </c>
      <c r="G9">
        <v>0</v>
      </c>
      <c r="H9">
        <v>0</v>
      </c>
      <c r="I9">
        <v>2.0581220000000001E-2</v>
      </c>
      <c r="J9">
        <v>2.8009780000000001E-2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>
        <v>-2.3741669999999999E-2</v>
      </c>
      <c r="B10">
        <v>0.58257479999999995</v>
      </c>
      <c r="C10">
        <v>-0.19010560000000001</v>
      </c>
      <c r="D10">
        <v>49.662489999999998</v>
      </c>
      <c r="E10">
        <v>1.081475</v>
      </c>
      <c r="F10">
        <v>-1.001285</v>
      </c>
      <c r="G10">
        <v>0</v>
      </c>
      <c r="H10">
        <v>0</v>
      </c>
      <c r="I10">
        <v>2.082761E-2</v>
      </c>
      <c r="J10">
        <v>2.9022059999999999E-2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>
        <v>-2.3625569999999999E-2</v>
      </c>
      <c r="B11">
        <v>0.58252159999999997</v>
      </c>
      <c r="C11">
        <v>-0.19008810000000001</v>
      </c>
      <c r="D11">
        <v>49.64584</v>
      </c>
      <c r="E11">
        <v>1.082219</v>
      </c>
      <c r="F11">
        <v>-1.0315289999999999</v>
      </c>
      <c r="G11">
        <v>0</v>
      </c>
      <c r="H11">
        <v>0</v>
      </c>
      <c r="I11">
        <v>2.1137489999999998E-2</v>
      </c>
      <c r="J11">
        <v>2.5464130000000001E-2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>
        <v>-2.343839E-2</v>
      </c>
      <c r="B12">
        <v>0.58253270000000001</v>
      </c>
      <c r="C12">
        <v>-0.19002430000000001</v>
      </c>
      <c r="D12">
        <v>49.578229999999998</v>
      </c>
      <c r="E12">
        <v>1.062019</v>
      </c>
      <c r="F12">
        <v>-1.098479</v>
      </c>
      <c r="G12">
        <v>0</v>
      </c>
      <c r="H12">
        <v>0</v>
      </c>
      <c r="I12">
        <v>2.1604979999999999E-2</v>
      </c>
      <c r="J12">
        <v>1.507437E-2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-2.3417029999999998E-2</v>
      </c>
      <c r="B13">
        <v>0.5825863</v>
      </c>
      <c r="C13">
        <v>-0.19001760000000001</v>
      </c>
      <c r="D13">
        <v>49.509720000000002</v>
      </c>
      <c r="E13">
        <v>1.087874</v>
      </c>
      <c r="F13">
        <v>-1.189854</v>
      </c>
      <c r="G13">
        <v>0</v>
      </c>
      <c r="H13">
        <v>0</v>
      </c>
      <c r="I13">
        <v>2.277728E-2</v>
      </c>
      <c r="J13">
        <v>3.9469179999999998E-3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>
        <v>-2.3470580000000001E-2</v>
      </c>
      <c r="B14">
        <v>0.5827329</v>
      </c>
      <c r="C14">
        <v>-0.18999260000000001</v>
      </c>
      <c r="D14">
        <v>49.427079999999997</v>
      </c>
      <c r="E14">
        <v>1.1316269999999999</v>
      </c>
      <c r="F14">
        <v>-1.306265</v>
      </c>
      <c r="G14">
        <v>0</v>
      </c>
      <c r="H14">
        <v>9.7302120000000002E-3</v>
      </c>
      <c r="I14">
        <v>2.4378919999999998E-2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>
        <v>-2.3566670000000001E-2</v>
      </c>
      <c r="B15">
        <v>0.58289869999999999</v>
      </c>
      <c r="C15">
        <v>-0.18997159999999999</v>
      </c>
      <c r="D15">
        <v>49.354810000000001</v>
      </c>
      <c r="E15">
        <v>1.1626810000000001</v>
      </c>
      <c r="F15">
        <v>-1.4101440000000001</v>
      </c>
      <c r="G15">
        <v>0</v>
      </c>
      <c r="H15">
        <v>2.5547250000000001E-2</v>
      </c>
      <c r="I15">
        <v>2.5728250000000001E-2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>
        <v>-2.3705380000000002E-2</v>
      </c>
      <c r="B16">
        <v>0.58307640000000005</v>
      </c>
      <c r="C16">
        <v>-0.19001509999999999</v>
      </c>
      <c r="D16">
        <v>49.275799999999997</v>
      </c>
      <c r="E16">
        <v>1.182599</v>
      </c>
      <c r="F16">
        <v>-1.488872</v>
      </c>
      <c r="G16">
        <v>0</v>
      </c>
      <c r="H16">
        <v>3.6093979999999998E-2</v>
      </c>
      <c r="I16">
        <v>2.6714709999999999E-2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>
        <v>-2.3941980000000002E-2</v>
      </c>
      <c r="B17">
        <v>0.58328349999999995</v>
      </c>
      <c r="C17">
        <v>-0.190106</v>
      </c>
      <c r="D17">
        <v>49.19603</v>
      </c>
      <c r="E17">
        <v>1.1758390000000001</v>
      </c>
      <c r="F17">
        <v>-1.5644229999999999</v>
      </c>
      <c r="G17">
        <v>0</v>
      </c>
      <c r="H17">
        <v>5.19079E-2</v>
      </c>
      <c r="I17">
        <v>2.7402619999999999E-2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>
        <v>-2.4233790000000002E-2</v>
      </c>
      <c r="B18">
        <v>0.58342780000000005</v>
      </c>
      <c r="C18">
        <v>-0.1902056</v>
      </c>
      <c r="D18">
        <v>49.150570000000002</v>
      </c>
      <c r="E18">
        <v>1.1331169999999999</v>
      </c>
      <c r="F18">
        <v>-1.5885629999999999</v>
      </c>
      <c r="G18">
        <v>0</v>
      </c>
      <c r="H18">
        <v>5.9826560000000001E-2</v>
      </c>
      <c r="I18">
        <v>2.7216799999999999E-2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>
        <v>-2.450687E-2</v>
      </c>
      <c r="B19">
        <v>0.58355559999999995</v>
      </c>
      <c r="C19">
        <v>-0.1902884</v>
      </c>
      <c r="D19">
        <v>49.119729999999997</v>
      </c>
      <c r="E19">
        <v>1.048829</v>
      </c>
      <c r="F19">
        <v>-1.5449200000000001</v>
      </c>
      <c r="G19">
        <v>0</v>
      </c>
      <c r="H19">
        <v>6.9467929999999997E-2</v>
      </c>
      <c r="I19">
        <v>2.5937490000000001E-2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>
        <v>-2.4750080000000001E-2</v>
      </c>
      <c r="B20">
        <v>0.58363849999999995</v>
      </c>
      <c r="C20">
        <v>-0.1903649</v>
      </c>
      <c r="D20">
        <v>49.116340000000001</v>
      </c>
      <c r="E20">
        <v>0.95664579999999999</v>
      </c>
      <c r="F20">
        <v>-1.453992</v>
      </c>
      <c r="G20">
        <v>0</v>
      </c>
      <c r="H20">
        <v>7.0512270000000002E-2</v>
      </c>
      <c r="I20">
        <v>2.410638E-2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>
        <v>-2.4927399999999999E-2</v>
      </c>
      <c r="B21">
        <v>0.58364190000000005</v>
      </c>
      <c r="C21">
        <v>-0.19040370000000001</v>
      </c>
      <c r="D21">
        <v>49.151319999999998</v>
      </c>
      <c r="E21">
        <v>0.89143479999999997</v>
      </c>
      <c r="F21">
        <v>-1.333148</v>
      </c>
      <c r="G21">
        <v>0</v>
      </c>
      <c r="H21">
        <v>6.3759209999999997E-2</v>
      </c>
      <c r="I21">
        <v>2.2245830000000001E-2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>
        <v>-2.5082819999999999E-2</v>
      </c>
      <c r="B22">
        <v>0.58362369999999997</v>
      </c>
      <c r="C22">
        <v>-0.19040470000000001</v>
      </c>
      <c r="D22">
        <v>49.231349999999999</v>
      </c>
      <c r="E22">
        <v>0.89755019999999996</v>
      </c>
      <c r="F22">
        <v>-1.2182390000000001</v>
      </c>
      <c r="G22">
        <v>0</v>
      </c>
      <c r="H22">
        <v>4.4832169999999998E-2</v>
      </c>
      <c r="I22">
        <v>2.1157889999999999E-2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>
        <v>-2.5205160000000001E-2</v>
      </c>
      <c r="B23">
        <v>0.58360480000000003</v>
      </c>
      <c r="C23">
        <v>-0.19036159999999999</v>
      </c>
      <c r="D23">
        <v>49.350059999999999</v>
      </c>
      <c r="E23">
        <v>0.92773000000000005</v>
      </c>
      <c r="F23">
        <v>-1.1445970000000001</v>
      </c>
      <c r="G23">
        <v>0</v>
      </c>
      <c r="H23">
        <v>2.132833E-2</v>
      </c>
      <c r="I23">
        <v>2.0723269999999998E-2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>
        <v>-2.5273339999999998E-2</v>
      </c>
      <c r="B24">
        <v>0.58355670000000004</v>
      </c>
      <c r="C24">
        <v>-0.19023200000000001</v>
      </c>
      <c r="D24">
        <v>49.472349999999999</v>
      </c>
      <c r="E24">
        <v>0.94584199999999996</v>
      </c>
      <c r="F24">
        <v>-1.081793</v>
      </c>
      <c r="G24">
        <v>0</v>
      </c>
      <c r="H24">
        <v>0</v>
      </c>
      <c r="I24">
        <v>2.0276349999999999E-2</v>
      </c>
      <c r="J24">
        <v>4.0722989999999997E-3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>
        <v>-2.5350689999999999E-2</v>
      </c>
      <c r="B25">
        <v>0.58349209999999996</v>
      </c>
      <c r="C25">
        <v>-0.19006870000000001</v>
      </c>
      <c r="D25">
        <v>49.581049999999998</v>
      </c>
      <c r="E25">
        <v>0.99903920000000002</v>
      </c>
      <c r="F25">
        <v>-1.00671</v>
      </c>
      <c r="G25">
        <v>0</v>
      </c>
      <c r="H25">
        <v>0</v>
      </c>
      <c r="I25">
        <v>2.0057490000000001E-2</v>
      </c>
      <c r="J25">
        <v>2.7071379999999999E-2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>
        <v>-2.543579E-2</v>
      </c>
      <c r="B26">
        <v>0.58341620000000005</v>
      </c>
      <c r="C26">
        <v>-0.1898763</v>
      </c>
      <c r="D26">
        <v>49.636879999999998</v>
      </c>
      <c r="E26">
        <v>1.0621</v>
      </c>
      <c r="F26">
        <v>-0.93688009999999999</v>
      </c>
      <c r="G26">
        <v>0</v>
      </c>
      <c r="H26">
        <v>0</v>
      </c>
      <c r="I26">
        <v>1.9989799999999999E-2</v>
      </c>
      <c r="J26">
        <v>4.458173E-2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>
        <v>-2.5550369999999999E-2</v>
      </c>
      <c r="B27">
        <v>0.58328310000000005</v>
      </c>
      <c r="C27">
        <v>-0.18964610000000001</v>
      </c>
      <c r="D27">
        <v>49.676839999999999</v>
      </c>
      <c r="E27">
        <v>1.084136</v>
      </c>
      <c r="F27">
        <v>-0.87783040000000001</v>
      </c>
      <c r="G27">
        <v>0</v>
      </c>
      <c r="H27">
        <v>0</v>
      </c>
      <c r="I27">
        <v>1.9619660000000001E-2</v>
      </c>
      <c r="J27">
        <v>5.9759930000000003E-2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>
        <v>-2.579389E-2</v>
      </c>
      <c r="B28">
        <v>0.58320910000000004</v>
      </c>
      <c r="C28">
        <v>-0.18927830000000001</v>
      </c>
      <c r="D28">
        <v>49.629260000000002</v>
      </c>
      <c r="E28">
        <v>1.0817220000000001</v>
      </c>
      <c r="F28">
        <v>-0.78683919999999996</v>
      </c>
      <c r="G28">
        <v>0</v>
      </c>
      <c r="H28">
        <v>0</v>
      </c>
      <c r="I28">
        <v>1.8685609999999998E-2</v>
      </c>
      <c r="J28">
        <v>6.0392559999999998E-2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>
        <v>-2.6067980000000001E-2</v>
      </c>
      <c r="B29">
        <v>0.58308309999999997</v>
      </c>
      <c r="C29">
        <v>-0.18899379999999999</v>
      </c>
      <c r="D29">
        <v>49.625100000000003</v>
      </c>
      <c r="E29">
        <v>1.085021</v>
      </c>
      <c r="F29">
        <v>-0.70344059999999997</v>
      </c>
      <c r="G29">
        <v>0</v>
      </c>
      <c r="H29">
        <v>0</v>
      </c>
      <c r="I29">
        <v>1.788462E-2</v>
      </c>
      <c r="J29">
        <v>6.4460680000000006E-2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>
        <v>-2.6095759999999999E-2</v>
      </c>
      <c r="B30">
        <v>0.5829664</v>
      </c>
      <c r="C30">
        <v>-0.18855230000000001</v>
      </c>
      <c r="D30">
        <v>49.523110000000003</v>
      </c>
      <c r="E30">
        <v>1.0604</v>
      </c>
      <c r="F30">
        <v>-0.59399000000000002</v>
      </c>
      <c r="G30">
        <v>0</v>
      </c>
      <c r="H30">
        <v>0</v>
      </c>
      <c r="I30">
        <v>1.65439E-2</v>
      </c>
      <c r="J30">
        <v>5.3476719999999998E-2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-2.6157340000000001E-2</v>
      </c>
      <c r="B31">
        <v>0.58282909999999999</v>
      </c>
      <c r="C31">
        <v>-0.18815480000000001</v>
      </c>
      <c r="D31">
        <v>49.472920000000002</v>
      </c>
      <c r="E31">
        <v>1.0546169999999999</v>
      </c>
      <c r="F31">
        <v>-0.51311099999999998</v>
      </c>
      <c r="G31">
        <v>0</v>
      </c>
      <c r="H31">
        <v>0</v>
      </c>
      <c r="I31">
        <v>1.5677279999999998E-2</v>
      </c>
      <c r="J31">
        <v>4.4007669999999999E-2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-2.6318069999999999E-2</v>
      </c>
      <c r="B32">
        <v>0.58261589999999996</v>
      </c>
      <c r="C32">
        <v>-0.18773860000000001</v>
      </c>
      <c r="D32">
        <v>49.382280000000002</v>
      </c>
      <c r="E32">
        <v>1.0499339999999999</v>
      </c>
      <c r="F32">
        <v>-0.42367270000000001</v>
      </c>
      <c r="G32">
        <v>0</v>
      </c>
      <c r="H32">
        <v>0</v>
      </c>
      <c r="I32">
        <v>1.473607E-2</v>
      </c>
      <c r="J32">
        <v>2.4373539999999999E-2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-2.6443109999999999E-2</v>
      </c>
      <c r="B33">
        <v>0.58235720000000002</v>
      </c>
      <c r="C33">
        <v>-0.1872675</v>
      </c>
      <c r="D33">
        <v>49.29786</v>
      </c>
      <c r="E33">
        <v>1.0799430000000001</v>
      </c>
      <c r="F33">
        <v>-0.30748589999999998</v>
      </c>
      <c r="G33">
        <v>0</v>
      </c>
      <c r="H33">
        <v>0</v>
      </c>
      <c r="I33">
        <v>1.3874289999999999E-2</v>
      </c>
      <c r="J33">
        <v>1.4610070000000001E-3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-2.663898E-2</v>
      </c>
      <c r="B34">
        <v>0.58199400000000001</v>
      </c>
      <c r="C34">
        <v>-0.1868513</v>
      </c>
      <c r="D34">
        <v>49.248939999999997</v>
      </c>
      <c r="E34">
        <v>1.1554420000000001</v>
      </c>
      <c r="F34">
        <v>-0.21465629999999999</v>
      </c>
      <c r="G34">
        <v>0</v>
      </c>
      <c r="H34">
        <v>1.740102E-2</v>
      </c>
      <c r="I34">
        <v>1.370098E-2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-2.6687280000000001E-2</v>
      </c>
      <c r="B35">
        <v>0.58161249999999998</v>
      </c>
      <c r="C35">
        <v>-0.18640119999999999</v>
      </c>
      <c r="D35">
        <v>49.174410000000002</v>
      </c>
      <c r="E35">
        <v>1.2406459999999999</v>
      </c>
      <c r="F35">
        <v>-0.12846540000000001</v>
      </c>
      <c r="G35">
        <v>0</v>
      </c>
      <c r="H35">
        <v>3.7674340000000001E-2</v>
      </c>
      <c r="I35">
        <v>1.3691109999999999E-2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-2.6735970000000001E-2</v>
      </c>
      <c r="B36">
        <v>0.58110439999999997</v>
      </c>
      <c r="C36">
        <v>-0.1859316</v>
      </c>
      <c r="D36">
        <v>49.119050000000001</v>
      </c>
      <c r="E36">
        <v>1.3812089999999999</v>
      </c>
      <c r="F36">
        <v>-4.3449000000000002E-2</v>
      </c>
      <c r="G36">
        <v>0</v>
      </c>
      <c r="H36">
        <v>4.876233E-2</v>
      </c>
      <c r="I36">
        <v>1.424658E-2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-2.6595939999999998E-2</v>
      </c>
      <c r="B37">
        <v>0.58059879999999997</v>
      </c>
      <c r="C37">
        <v>-0.18533279999999999</v>
      </c>
      <c r="D37">
        <v>49.067360000000001</v>
      </c>
      <c r="E37">
        <v>1.511836</v>
      </c>
      <c r="F37">
        <v>7.1952589999999999E-3</v>
      </c>
      <c r="G37">
        <v>0</v>
      </c>
      <c r="H37">
        <v>5.7946449999999997E-2</v>
      </c>
      <c r="I37">
        <v>1.50464E-2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-2.6669330000000002E-2</v>
      </c>
      <c r="B38">
        <v>0.58010280000000003</v>
      </c>
      <c r="C38">
        <v>-0.18475</v>
      </c>
      <c r="D38">
        <v>49.096899999999998</v>
      </c>
      <c r="E38">
        <v>1.634525</v>
      </c>
      <c r="F38">
        <v>-6.6634750000000003E-3</v>
      </c>
      <c r="G38">
        <v>0</v>
      </c>
      <c r="H38">
        <v>4.7604460000000001E-2</v>
      </c>
      <c r="I38">
        <v>1.6411889999999998E-2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-2.6502689999999999E-2</v>
      </c>
      <c r="B39">
        <v>0.57967080000000004</v>
      </c>
      <c r="C39">
        <v>-0.18408379999999999</v>
      </c>
      <c r="D39">
        <v>49.024009999999997</v>
      </c>
      <c r="E39">
        <v>1.7272339999999999</v>
      </c>
      <c r="F39">
        <v>3.5087460000000001E-2</v>
      </c>
      <c r="G39">
        <v>0</v>
      </c>
      <c r="H39">
        <v>5.4507390000000003E-2</v>
      </c>
      <c r="I39">
        <v>1.6921459999999999E-2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-2.6439979999999998E-2</v>
      </c>
      <c r="B40">
        <v>0.57927890000000004</v>
      </c>
      <c r="C40">
        <v>-0.18346270000000001</v>
      </c>
      <c r="D40">
        <v>48.986550000000001</v>
      </c>
      <c r="E40">
        <v>1.831526</v>
      </c>
      <c r="F40">
        <v>9.2580910000000002E-2</v>
      </c>
      <c r="G40">
        <v>0</v>
      </c>
      <c r="H40">
        <v>4.5146470000000001E-2</v>
      </c>
      <c r="I40">
        <v>1.7389450000000001E-2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-2.643034E-2</v>
      </c>
      <c r="B41">
        <v>0.57887690000000003</v>
      </c>
      <c r="C41">
        <v>-0.18285760000000001</v>
      </c>
      <c r="D41">
        <v>48.892159999999997</v>
      </c>
      <c r="E41">
        <v>1.952329</v>
      </c>
      <c r="F41">
        <v>0.18888389999999999</v>
      </c>
      <c r="G41">
        <v>0</v>
      </c>
      <c r="H41">
        <v>4.8279509999999998E-2</v>
      </c>
      <c r="I41">
        <v>1.7634449999999999E-2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-2.6354160000000001E-2</v>
      </c>
      <c r="B42">
        <v>0.57859459999999996</v>
      </c>
      <c r="C42">
        <v>-0.1823756</v>
      </c>
      <c r="D42">
        <v>48.821719999999999</v>
      </c>
      <c r="E42">
        <v>2.062049</v>
      </c>
      <c r="F42">
        <v>0.3241832</v>
      </c>
      <c r="G42">
        <v>0</v>
      </c>
      <c r="H42">
        <v>4.340455E-2</v>
      </c>
      <c r="I42">
        <v>1.7378660000000001E-2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-2.640056E-2</v>
      </c>
      <c r="B43">
        <v>0.57829960000000002</v>
      </c>
      <c r="C43">
        <v>-0.18195639999999999</v>
      </c>
      <c r="D43">
        <v>48.765650000000001</v>
      </c>
      <c r="E43">
        <v>2.1773899999999999</v>
      </c>
      <c r="F43">
        <v>0.42715189999999997</v>
      </c>
      <c r="G43">
        <v>0</v>
      </c>
      <c r="H43">
        <v>3.7819360000000003E-2</v>
      </c>
      <c r="I43">
        <v>1.7502380000000001E-2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-2.6256680000000001E-2</v>
      </c>
      <c r="B44">
        <v>0.57807989999999998</v>
      </c>
      <c r="C44">
        <v>-0.18161569999999999</v>
      </c>
      <c r="D44">
        <v>48.724969999999999</v>
      </c>
      <c r="E44">
        <v>2.2721809999999998</v>
      </c>
      <c r="F44">
        <v>0.54806270000000001</v>
      </c>
      <c r="G44">
        <v>0</v>
      </c>
      <c r="H44">
        <v>3.4673570000000001E-2</v>
      </c>
      <c r="I44">
        <v>1.7241179999999998E-2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-2.6038370000000002E-2</v>
      </c>
      <c r="B45">
        <v>0.57794000000000001</v>
      </c>
      <c r="C45">
        <v>-0.18145310000000001</v>
      </c>
      <c r="D45">
        <v>48.682929999999999</v>
      </c>
      <c r="E45">
        <v>2.3626239999999998</v>
      </c>
      <c r="F45">
        <v>0.64575870000000002</v>
      </c>
      <c r="G45">
        <v>0</v>
      </c>
      <c r="H45">
        <v>2.8893869999999999E-2</v>
      </c>
      <c r="I45">
        <v>1.7168650000000001E-2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-2.586896E-2</v>
      </c>
      <c r="B46">
        <v>0.57789400000000002</v>
      </c>
      <c r="C46">
        <v>-0.1813854</v>
      </c>
      <c r="D46">
        <v>48.666469999999997</v>
      </c>
      <c r="E46">
        <v>2.4165079999999999</v>
      </c>
      <c r="F46">
        <v>0.6973357</v>
      </c>
      <c r="G46">
        <v>0</v>
      </c>
      <c r="H46">
        <v>2.3170530000000002E-2</v>
      </c>
      <c r="I46">
        <v>1.7191729999999999E-2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-2.5411369999999999E-2</v>
      </c>
      <c r="B47">
        <v>0.57764369999999998</v>
      </c>
      <c r="C47">
        <v>-0.18160960000000001</v>
      </c>
      <c r="D47">
        <v>48.70796</v>
      </c>
      <c r="E47">
        <v>2.6631860000000001</v>
      </c>
      <c r="F47">
        <v>0.89401649999999999</v>
      </c>
      <c r="G47">
        <v>0</v>
      </c>
      <c r="H47">
        <v>7.5565529999999997E-3</v>
      </c>
      <c r="I47">
        <v>1.7691689999999999E-2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-2.506452E-2</v>
      </c>
      <c r="B48">
        <v>0.57757939999999997</v>
      </c>
      <c r="C48">
        <v>-0.18213850000000001</v>
      </c>
      <c r="D48">
        <v>48.822760000000002</v>
      </c>
      <c r="E48">
        <v>2.7790550000000001</v>
      </c>
      <c r="F48">
        <v>1.0141789999999999</v>
      </c>
      <c r="G48">
        <v>0</v>
      </c>
      <c r="H48">
        <v>0</v>
      </c>
      <c r="I48">
        <v>1.7648750000000001E-2</v>
      </c>
      <c r="J48">
        <v>5.0352189999999996E-3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-2.4843009999999999E-2</v>
      </c>
      <c r="B49">
        <v>0.57753239999999995</v>
      </c>
      <c r="C49">
        <v>-0.1824645</v>
      </c>
      <c r="D49">
        <v>48.862259999999999</v>
      </c>
      <c r="E49">
        <v>2.8172760000000001</v>
      </c>
      <c r="F49">
        <v>1.060168</v>
      </c>
      <c r="G49">
        <v>0</v>
      </c>
      <c r="H49">
        <v>0</v>
      </c>
      <c r="I49">
        <v>1.7571079999999999E-2</v>
      </c>
      <c r="J49">
        <v>1.9363930000000001E-2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-2.4396290000000001E-2</v>
      </c>
      <c r="B50">
        <v>0.57766799999999996</v>
      </c>
      <c r="C50">
        <v>-0.18301590000000001</v>
      </c>
      <c r="D50">
        <v>48.997509999999998</v>
      </c>
      <c r="E50">
        <v>2.7811080000000001</v>
      </c>
      <c r="F50">
        <v>1.116838</v>
      </c>
      <c r="G50">
        <v>0</v>
      </c>
      <c r="H50">
        <v>0</v>
      </c>
      <c r="I50">
        <v>1.66427E-2</v>
      </c>
      <c r="J50">
        <v>4.0295060000000001E-2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-2.3727160000000001E-2</v>
      </c>
      <c r="B51">
        <v>0.57795450000000004</v>
      </c>
      <c r="C51">
        <v>-0.18362110000000001</v>
      </c>
      <c r="D51">
        <v>49.111800000000002</v>
      </c>
      <c r="E51">
        <v>2.6578650000000001</v>
      </c>
      <c r="F51">
        <v>1.116414</v>
      </c>
      <c r="G51">
        <v>0</v>
      </c>
      <c r="H51">
        <v>0</v>
      </c>
      <c r="I51">
        <v>1.5414509999999999E-2</v>
      </c>
      <c r="J51">
        <v>6.409985E-2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-2.2896340000000001E-2</v>
      </c>
      <c r="B52">
        <v>0.57823469999999999</v>
      </c>
      <c r="C52">
        <v>-0.1843137</v>
      </c>
      <c r="D52">
        <v>49.195300000000003</v>
      </c>
      <c r="E52">
        <v>2.5005850000000001</v>
      </c>
      <c r="F52">
        <v>1.0885130000000001</v>
      </c>
      <c r="G52">
        <v>0</v>
      </c>
      <c r="H52">
        <v>0</v>
      </c>
      <c r="I52">
        <v>1.412072E-2</v>
      </c>
      <c r="J52">
        <v>8.0720139999999996E-2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-2.2041310000000001E-2</v>
      </c>
      <c r="B53">
        <v>0.57864349999999998</v>
      </c>
      <c r="C53">
        <v>-0.1847471</v>
      </c>
      <c r="D53">
        <v>49.280720000000002</v>
      </c>
      <c r="E53">
        <v>2.3401149999999999</v>
      </c>
      <c r="F53">
        <v>1.047455</v>
      </c>
      <c r="G53">
        <v>0</v>
      </c>
      <c r="H53">
        <v>0</v>
      </c>
      <c r="I53">
        <v>1.29266E-2</v>
      </c>
      <c r="J53">
        <v>9.5683290000000004E-2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-2.0922940000000001E-2</v>
      </c>
      <c r="B54">
        <v>0.5790421</v>
      </c>
      <c r="C54">
        <v>-0.1848919</v>
      </c>
      <c r="D54">
        <v>49.311529999999998</v>
      </c>
      <c r="E54">
        <v>2.2470889999999999</v>
      </c>
      <c r="F54">
        <v>0.97047629999999996</v>
      </c>
      <c r="G54">
        <v>0</v>
      </c>
      <c r="H54">
        <v>0</v>
      </c>
      <c r="I54">
        <v>1.2766130000000001E-2</v>
      </c>
      <c r="J54">
        <v>0.10256220000000001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-1.9797470000000001E-2</v>
      </c>
      <c r="B55">
        <v>0.5793836</v>
      </c>
      <c r="C55">
        <v>-0.18487960000000001</v>
      </c>
      <c r="D55">
        <v>49.372729999999997</v>
      </c>
      <c r="E55">
        <v>2.2403529999999998</v>
      </c>
      <c r="F55">
        <v>0.84351319999999996</v>
      </c>
      <c r="G55">
        <v>0</v>
      </c>
      <c r="H55">
        <v>0</v>
      </c>
      <c r="I55">
        <v>1.3968400000000001E-2</v>
      </c>
      <c r="J55">
        <v>0.11361449999999999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-1.8728209999999999E-2</v>
      </c>
      <c r="B56">
        <v>0.57968439999999999</v>
      </c>
      <c r="C56">
        <v>-0.18465970000000001</v>
      </c>
      <c r="D56">
        <v>49.402630000000002</v>
      </c>
      <c r="E56">
        <v>2.2826900000000001</v>
      </c>
      <c r="F56">
        <v>0.73599590000000004</v>
      </c>
      <c r="G56">
        <v>0</v>
      </c>
      <c r="H56">
        <v>0</v>
      </c>
      <c r="I56">
        <v>1.546694E-2</v>
      </c>
      <c r="J56">
        <v>0.1185259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-1.7635939999999999E-2</v>
      </c>
      <c r="B57">
        <v>0.5799491</v>
      </c>
      <c r="C57">
        <v>-0.1841439</v>
      </c>
      <c r="D57">
        <v>49.444560000000003</v>
      </c>
      <c r="E57">
        <v>2.4288880000000002</v>
      </c>
      <c r="F57">
        <v>0.6266313</v>
      </c>
      <c r="G57">
        <v>0</v>
      </c>
      <c r="H57">
        <v>0</v>
      </c>
      <c r="I57">
        <v>1.802256E-2</v>
      </c>
      <c r="J57">
        <v>0.11894780000000001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-1.6769260000000001E-2</v>
      </c>
      <c r="B58">
        <v>0.58037749999999999</v>
      </c>
      <c r="C58">
        <v>-0.1832068</v>
      </c>
      <c r="D58">
        <v>49.580509999999997</v>
      </c>
      <c r="E58">
        <v>2.7193239999999999</v>
      </c>
      <c r="F58">
        <v>0.53051099999999995</v>
      </c>
      <c r="G58">
        <v>0</v>
      </c>
      <c r="H58">
        <v>0</v>
      </c>
      <c r="I58">
        <v>2.1888129999999999E-2</v>
      </c>
      <c r="J58">
        <v>0.12342789999999999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-1.604483E-2</v>
      </c>
      <c r="B59">
        <v>0.58088379999999995</v>
      </c>
      <c r="C59">
        <v>-0.18215590000000001</v>
      </c>
      <c r="D59">
        <v>49.629989999999999</v>
      </c>
      <c r="E59">
        <v>2.9854050000000001</v>
      </c>
      <c r="F59">
        <v>0.45223160000000001</v>
      </c>
      <c r="G59">
        <v>0</v>
      </c>
      <c r="H59">
        <v>0</v>
      </c>
      <c r="I59">
        <v>2.533173E-2</v>
      </c>
      <c r="J59">
        <v>0.12650429999999999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-1.5577840000000001E-2</v>
      </c>
      <c r="B60">
        <v>0.58149490000000004</v>
      </c>
      <c r="C60">
        <v>-0.1808507</v>
      </c>
      <c r="D60">
        <v>49.743639999999999</v>
      </c>
      <c r="E60">
        <v>3.166115</v>
      </c>
      <c r="F60">
        <v>0.47508820000000002</v>
      </c>
      <c r="G60">
        <v>0</v>
      </c>
      <c r="H60">
        <v>0</v>
      </c>
      <c r="I60">
        <v>2.6910259999999998E-2</v>
      </c>
      <c r="J60">
        <v>0.12594810000000001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-1.5273770000000001E-2</v>
      </c>
      <c r="B61">
        <v>0.58222549999999995</v>
      </c>
      <c r="C61">
        <v>-0.17930960000000001</v>
      </c>
      <c r="D61">
        <v>49.835709999999999</v>
      </c>
      <c r="E61">
        <v>3.1890559999999999</v>
      </c>
      <c r="F61">
        <v>0.64666360000000001</v>
      </c>
      <c r="G61">
        <v>0</v>
      </c>
      <c r="H61">
        <v>0</v>
      </c>
      <c r="I61">
        <v>2.5423919999999999E-2</v>
      </c>
      <c r="J61">
        <v>0.12522639999999999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-1.5342349999999999E-2</v>
      </c>
      <c r="B62">
        <v>0.5832444</v>
      </c>
      <c r="C62">
        <v>-0.1778699</v>
      </c>
      <c r="D62">
        <v>49.92353</v>
      </c>
      <c r="E62">
        <v>3.262016</v>
      </c>
      <c r="F62">
        <v>0.94432249999999995</v>
      </c>
      <c r="G62">
        <v>0</v>
      </c>
      <c r="H62">
        <v>0</v>
      </c>
      <c r="I62">
        <v>2.3176929999999998E-2</v>
      </c>
      <c r="J62">
        <v>0.1294517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-1.519242E-2</v>
      </c>
      <c r="B63">
        <v>0.58480529999999997</v>
      </c>
      <c r="C63">
        <v>-0.17644070000000001</v>
      </c>
      <c r="D63">
        <v>49.874049999999997</v>
      </c>
      <c r="E63">
        <v>3.3162829999999999</v>
      </c>
      <c r="F63">
        <v>1.4042239999999999</v>
      </c>
      <c r="G63">
        <v>0</v>
      </c>
      <c r="H63">
        <v>0</v>
      </c>
      <c r="I63">
        <v>1.912059E-2</v>
      </c>
      <c r="J63">
        <v>0.1184055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-1.536558E-2</v>
      </c>
      <c r="B64">
        <v>0.58678319999999995</v>
      </c>
      <c r="C64">
        <v>-0.17550160000000001</v>
      </c>
      <c r="D64">
        <v>49.761040000000001</v>
      </c>
      <c r="E64">
        <v>3.2347809999999999</v>
      </c>
      <c r="F64">
        <v>1.984745</v>
      </c>
      <c r="G64">
        <v>0</v>
      </c>
      <c r="H64">
        <v>0</v>
      </c>
      <c r="I64">
        <v>1.250036E-2</v>
      </c>
      <c r="J64">
        <v>0.1061362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-1.5145550000000001E-2</v>
      </c>
      <c r="B65">
        <v>0.58970639999999996</v>
      </c>
      <c r="C65">
        <v>-0.17458789999999999</v>
      </c>
      <c r="D65">
        <v>49.843170000000001</v>
      </c>
      <c r="E65">
        <v>3.0837639999999999</v>
      </c>
      <c r="F65">
        <v>2.4165549999999998</v>
      </c>
      <c r="G65">
        <v>0</v>
      </c>
      <c r="H65">
        <v>0</v>
      </c>
      <c r="I65">
        <v>6.6720809999999998E-3</v>
      </c>
      <c r="J65">
        <v>0.11145629999999999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-1.505567E-2</v>
      </c>
      <c r="B66">
        <v>0.59301630000000005</v>
      </c>
      <c r="C66">
        <v>-0.17403070000000001</v>
      </c>
      <c r="D66">
        <v>49.905450000000002</v>
      </c>
      <c r="E66">
        <v>2.6701169999999999</v>
      </c>
      <c r="F66">
        <v>2.7551389999999998</v>
      </c>
      <c r="G66">
        <v>0</v>
      </c>
      <c r="H66">
        <v>0</v>
      </c>
      <c r="I66">
        <v>0</v>
      </c>
      <c r="J66">
        <v>0.1145907</v>
      </c>
      <c r="K66">
        <v>8.5021930000000003E-4</v>
      </c>
      <c r="L66">
        <v>0</v>
      </c>
      <c r="M66">
        <v>0</v>
      </c>
      <c r="N66">
        <v>0</v>
      </c>
      <c r="O66">
        <v>0</v>
      </c>
    </row>
    <row r="67" spans="1:15">
      <c r="A67">
        <v>-1.499266E-2</v>
      </c>
      <c r="B67">
        <v>0.59642150000000005</v>
      </c>
      <c r="C67">
        <v>-0.1737918</v>
      </c>
      <c r="D67">
        <v>49.998719999999999</v>
      </c>
      <c r="E67">
        <v>2.0279889999999998</v>
      </c>
      <c r="F67">
        <v>3.0733489999999999</v>
      </c>
      <c r="G67">
        <v>0</v>
      </c>
      <c r="H67">
        <v>0</v>
      </c>
      <c r="I67">
        <v>0</v>
      </c>
      <c r="J67">
        <v>0.11751209999999999</v>
      </c>
      <c r="K67">
        <v>1.04536E-2</v>
      </c>
      <c r="L67">
        <v>0</v>
      </c>
      <c r="M67">
        <v>0</v>
      </c>
      <c r="N67">
        <v>0</v>
      </c>
      <c r="O67">
        <v>0</v>
      </c>
    </row>
    <row r="68" spans="1:15">
      <c r="A68">
        <v>-1.4715570000000001E-2</v>
      </c>
      <c r="B68">
        <v>0.59977970000000003</v>
      </c>
      <c r="C68">
        <v>-0.17352819999999999</v>
      </c>
      <c r="D68">
        <v>50.121029999999998</v>
      </c>
      <c r="E68">
        <v>1.2702450000000001</v>
      </c>
      <c r="F68">
        <v>3.2564959999999998</v>
      </c>
      <c r="G68">
        <v>0</v>
      </c>
      <c r="H68">
        <v>0</v>
      </c>
      <c r="I68">
        <v>0</v>
      </c>
      <c r="J68">
        <v>0.11012959999999999</v>
      </c>
      <c r="K68">
        <v>1.986251E-2</v>
      </c>
      <c r="L68">
        <v>0</v>
      </c>
      <c r="M68">
        <v>0</v>
      </c>
      <c r="N68">
        <v>0</v>
      </c>
      <c r="O68">
        <v>0</v>
      </c>
    </row>
    <row r="69" spans="1:15">
      <c r="A69">
        <v>-1.460797E-2</v>
      </c>
      <c r="B69">
        <v>0.60288160000000002</v>
      </c>
      <c r="C69">
        <v>-0.17323189999999999</v>
      </c>
      <c r="D69">
        <v>50.263179999999998</v>
      </c>
      <c r="E69">
        <v>0.65925400000000001</v>
      </c>
      <c r="F69">
        <v>3.4226420000000002</v>
      </c>
      <c r="G69">
        <v>0</v>
      </c>
      <c r="H69">
        <v>0</v>
      </c>
      <c r="I69">
        <v>0</v>
      </c>
      <c r="J69">
        <v>0.11680069999999999</v>
      </c>
      <c r="K69">
        <v>2.763388E-2</v>
      </c>
      <c r="L69">
        <v>0</v>
      </c>
      <c r="M69">
        <v>0</v>
      </c>
      <c r="N69">
        <v>0</v>
      </c>
      <c r="O69">
        <v>0</v>
      </c>
    </row>
    <row r="70" spans="1:15">
      <c r="A70">
        <v>-1.427497E-2</v>
      </c>
      <c r="B70">
        <v>0.60571540000000001</v>
      </c>
      <c r="C70">
        <v>-0.17263290000000001</v>
      </c>
      <c r="D70">
        <v>50.336329999999997</v>
      </c>
      <c r="E70">
        <v>0.306676</v>
      </c>
      <c r="F70">
        <v>3.584819</v>
      </c>
      <c r="G70">
        <v>0</v>
      </c>
      <c r="H70">
        <v>0</v>
      </c>
      <c r="I70">
        <v>0</v>
      </c>
      <c r="J70">
        <v>0.1100366</v>
      </c>
      <c r="K70">
        <v>3.278143E-2</v>
      </c>
      <c r="L70">
        <v>0</v>
      </c>
      <c r="M70">
        <v>0</v>
      </c>
      <c r="N70">
        <v>0</v>
      </c>
      <c r="O70">
        <v>0</v>
      </c>
    </row>
    <row r="71" spans="1:15">
      <c r="A71">
        <v>-1.402548E-2</v>
      </c>
      <c r="B71">
        <v>0.60807040000000001</v>
      </c>
      <c r="C71">
        <v>-0.1716551</v>
      </c>
      <c r="D71">
        <v>50.485080000000004</v>
      </c>
      <c r="E71">
        <v>0.19876869999999999</v>
      </c>
      <c r="F71">
        <v>3.715538</v>
      </c>
      <c r="G71">
        <v>0</v>
      </c>
      <c r="H71">
        <v>0</v>
      </c>
      <c r="I71">
        <v>0</v>
      </c>
      <c r="J71">
        <v>0.11706660000000001</v>
      </c>
      <c r="K71">
        <v>3.5167690000000001E-2</v>
      </c>
      <c r="L71">
        <v>0</v>
      </c>
      <c r="M71">
        <v>0</v>
      </c>
      <c r="N71">
        <v>0</v>
      </c>
      <c r="O71">
        <v>0</v>
      </c>
    </row>
    <row r="72" spans="1:15">
      <c r="A72">
        <v>-1.3685080000000001E-2</v>
      </c>
      <c r="B72">
        <v>0.61010960000000003</v>
      </c>
      <c r="C72">
        <v>-0.1701954</v>
      </c>
      <c r="D72">
        <v>50.53284</v>
      </c>
      <c r="E72">
        <v>0.23860790000000001</v>
      </c>
      <c r="F72">
        <v>3.7253919999999998</v>
      </c>
      <c r="G72">
        <v>0</v>
      </c>
      <c r="H72">
        <v>0</v>
      </c>
      <c r="I72">
        <v>0</v>
      </c>
      <c r="J72">
        <v>0.1127566</v>
      </c>
      <c r="K72">
        <v>3.4867849999999999E-2</v>
      </c>
      <c r="L72">
        <v>0</v>
      </c>
      <c r="M72">
        <v>0</v>
      </c>
      <c r="N72">
        <v>0</v>
      </c>
      <c r="O72">
        <v>0</v>
      </c>
    </row>
    <row r="73" spans="1:15">
      <c r="A73">
        <v>-1.379784E-2</v>
      </c>
      <c r="B73">
        <v>0.61143950000000002</v>
      </c>
      <c r="C73">
        <v>-0.1684293</v>
      </c>
      <c r="D73">
        <v>50.621380000000002</v>
      </c>
      <c r="E73">
        <v>0.39594810000000003</v>
      </c>
      <c r="F73">
        <v>3.6868699999999999</v>
      </c>
      <c r="G73">
        <v>0</v>
      </c>
      <c r="H73">
        <v>0</v>
      </c>
      <c r="I73">
        <v>0</v>
      </c>
      <c r="J73">
        <v>0.13050709999999999</v>
      </c>
      <c r="K73">
        <v>3.2909220000000003E-2</v>
      </c>
      <c r="L73">
        <v>0</v>
      </c>
      <c r="M73">
        <v>0</v>
      </c>
      <c r="N73">
        <v>0</v>
      </c>
      <c r="O73">
        <v>0</v>
      </c>
    </row>
    <row r="74" spans="1:15">
      <c r="A74">
        <v>-1.3672500000000001E-2</v>
      </c>
      <c r="B74">
        <v>0.61244920000000003</v>
      </c>
      <c r="C74">
        <v>-0.16611529999999999</v>
      </c>
      <c r="D74">
        <v>50.622909999999997</v>
      </c>
      <c r="E74">
        <v>0.56058229999999998</v>
      </c>
      <c r="F74">
        <v>3.6003289999999999</v>
      </c>
      <c r="G74">
        <v>0</v>
      </c>
      <c r="H74">
        <v>0</v>
      </c>
      <c r="I74">
        <v>0</v>
      </c>
      <c r="J74">
        <v>0.1450342</v>
      </c>
      <c r="K74">
        <v>3.0397469999999999E-2</v>
      </c>
      <c r="L74">
        <v>0</v>
      </c>
      <c r="M74">
        <v>0</v>
      </c>
      <c r="N74">
        <v>0</v>
      </c>
      <c r="O74">
        <v>0</v>
      </c>
    </row>
    <row r="75" spans="1:15">
      <c r="A75">
        <v>-1.385898E-2</v>
      </c>
      <c r="B75">
        <v>0.61278619999999995</v>
      </c>
      <c r="C75">
        <v>-0.16352249999999999</v>
      </c>
      <c r="D75">
        <v>50.62567</v>
      </c>
      <c r="E75">
        <v>0.79696650000000002</v>
      </c>
      <c r="F75">
        <v>3.4779339999999999</v>
      </c>
      <c r="G75">
        <v>0</v>
      </c>
      <c r="H75">
        <v>0</v>
      </c>
      <c r="I75">
        <v>0</v>
      </c>
      <c r="J75">
        <v>0.13664850000000001</v>
      </c>
      <c r="K75">
        <v>2.6809670000000001E-2</v>
      </c>
      <c r="L75">
        <v>0</v>
      </c>
      <c r="M75">
        <v>0</v>
      </c>
      <c r="N75">
        <v>0</v>
      </c>
      <c r="O75">
        <v>0</v>
      </c>
    </row>
    <row r="76" spans="1:15">
      <c r="A76">
        <v>-1.3904110000000001E-2</v>
      </c>
      <c r="B76">
        <v>0.61275329999999995</v>
      </c>
      <c r="C76">
        <v>-0.1603966</v>
      </c>
      <c r="D76">
        <v>50.548749999999998</v>
      </c>
      <c r="E76">
        <v>1.097027</v>
      </c>
      <c r="F76">
        <v>3.3106049999999998</v>
      </c>
      <c r="G76">
        <v>0</v>
      </c>
      <c r="H76">
        <v>0</v>
      </c>
      <c r="I76">
        <v>0</v>
      </c>
      <c r="J76">
        <v>0.12127209999999999</v>
      </c>
      <c r="K76">
        <v>2.2135780000000001E-2</v>
      </c>
      <c r="L76">
        <v>0</v>
      </c>
      <c r="M76">
        <v>0</v>
      </c>
      <c r="N76">
        <v>0</v>
      </c>
      <c r="O76">
        <v>0</v>
      </c>
    </row>
    <row r="77" spans="1:15">
      <c r="A77">
        <v>-1.424485E-2</v>
      </c>
      <c r="B77">
        <v>0.61222679999999996</v>
      </c>
      <c r="C77">
        <v>-0.15710499999999999</v>
      </c>
      <c r="D77">
        <v>50.447560000000003</v>
      </c>
      <c r="E77">
        <v>1.509789</v>
      </c>
      <c r="F77">
        <v>3.117521</v>
      </c>
      <c r="G77">
        <v>0</v>
      </c>
      <c r="H77">
        <v>0</v>
      </c>
      <c r="I77">
        <v>0</v>
      </c>
      <c r="J77">
        <v>0.100133</v>
      </c>
      <c r="K77">
        <v>1.6077319999999999E-2</v>
      </c>
      <c r="L77">
        <v>0</v>
      </c>
      <c r="M77">
        <v>0</v>
      </c>
      <c r="N77">
        <v>0</v>
      </c>
      <c r="O77">
        <v>0</v>
      </c>
    </row>
    <row r="78" spans="1:15">
      <c r="A78">
        <v>-1.460704E-2</v>
      </c>
      <c r="B78">
        <v>0.61187400000000003</v>
      </c>
      <c r="C78">
        <v>-0.1553891</v>
      </c>
      <c r="D78">
        <v>50.42116</v>
      </c>
      <c r="E78">
        <v>1.7294780000000001</v>
      </c>
      <c r="F78">
        <v>2.972655</v>
      </c>
      <c r="G78">
        <v>0</v>
      </c>
      <c r="H78">
        <v>0</v>
      </c>
      <c r="I78">
        <v>0</v>
      </c>
      <c r="J78">
        <v>8.3037200000000005E-2</v>
      </c>
      <c r="K78">
        <v>1.243177E-2</v>
      </c>
      <c r="L78">
        <v>0</v>
      </c>
      <c r="M78">
        <v>0</v>
      </c>
      <c r="N78">
        <v>0</v>
      </c>
      <c r="O78">
        <v>0</v>
      </c>
    </row>
    <row r="79" spans="1:15">
      <c r="A79">
        <v>-1.511115E-2</v>
      </c>
      <c r="B79">
        <v>0.61115509999999995</v>
      </c>
      <c r="C79">
        <v>-0.15193970000000001</v>
      </c>
      <c r="D79">
        <v>50.253030000000003</v>
      </c>
      <c r="E79">
        <v>2.0884930000000002</v>
      </c>
      <c r="F79">
        <v>2.7810739999999998</v>
      </c>
      <c r="G79">
        <v>0</v>
      </c>
      <c r="H79">
        <v>0</v>
      </c>
      <c r="I79">
        <v>0</v>
      </c>
      <c r="J79">
        <v>4.7478480000000003E-2</v>
      </c>
      <c r="K79">
        <v>6.9258059999999996E-3</v>
      </c>
      <c r="L79">
        <v>0</v>
      </c>
      <c r="M79">
        <v>0</v>
      </c>
      <c r="N79">
        <v>0</v>
      </c>
      <c r="O79">
        <v>0</v>
      </c>
    </row>
    <row r="80" spans="1:15">
      <c r="A80">
        <v>-1.557249E-2</v>
      </c>
      <c r="B80">
        <v>0.61069430000000002</v>
      </c>
      <c r="C80">
        <v>-0.1491548</v>
      </c>
      <c r="D80">
        <v>50.124890000000001</v>
      </c>
      <c r="E80">
        <v>2.2890410000000001</v>
      </c>
      <c r="F80">
        <v>2.5214859999999999</v>
      </c>
      <c r="G80">
        <v>0</v>
      </c>
      <c r="H80">
        <v>0</v>
      </c>
      <c r="I80">
        <v>0</v>
      </c>
      <c r="J80">
        <v>2.273331E-2</v>
      </c>
      <c r="K80">
        <v>2.3244530000000002E-3</v>
      </c>
      <c r="L80">
        <v>0</v>
      </c>
      <c r="M80">
        <v>0</v>
      </c>
      <c r="N80">
        <v>0</v>
      </c>
      <c r="O80">
        <v>0</v>
      </c>
    </row>
    <row r="81" spans="1:15">
      <c r="A81">
        <v>-1.5994870000000001E-2</v>
      </c>
      <c r="B81">
        <v>0.61039160000000003</v>
      </c>
      <c r="C81">
        <v>-0.146761</v>
      </c>
      <c r="D81">
        <v>50.04522</v>
      </c>
      <c r="E81">
        <v>2.351985</v>
      </c>
      <c r="F81">
        <v>2.1109439999999999</v>
      </c>
      <c r="G81">
        <v>0</v>
      </c>
      <c r="H81">
        <v>8.1530430000000004E-3</v>
      </c>
      <c r="I81">
        <v>2.4104119999999998E-3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-1.6238519999999999E-2</v>
      </c>
      <c r="B82">
        <v>0.61028380000000004</v>
      </c>
      <c r="C82">
        <v>-0.14452690000000001</v>
      </c>
      <c r="D82">
        <v>49.871409999999997</v>
      </c>
      <c r="E82">
        <v>2.3347039999999999</v>
      </c>
      <c r="F82">
        <v>1.6033660000000001</v>
      </c>
      <c r="G82">
        <v>0</v>
      </c>
      <c r="H82">
        <v>3.9990329999999998E-2</v>
      </c>
      <c r="I82">
        <v>7.3133740000000001E-3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-1.5768580000000001E-2</v>
      </c>
      <c r="B83">
        <v>0.61069629999999997</v>
      </c>
      <c r="C83">
        <v>-0.14261509999999999</v>
      </c>
      <c r="D83">
        <v>49.853189999999998</v>
      </c>
      <c r="E83">
        <v>2.2069709999999998</v>
      </c>
      <c r="F83">
        <v>1.1925619999999999</v>
      </c>
      <c r="G83">
        <v>0</v>
      </c>
      <c r="H83">
        <v>5.8187559999999999E-2</v>
      </c>
      <c r="I83">
        <v>1.014409E-2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-1.4450070000000001E-2</v>
      </c>
      <c r="B84">
        <v>0.61133519999999997</v>
      </c>
      <c r="C84">
        <v>-0.1411538</v>
      </c>
      <c r="D84">
        <v>49.723019999999998</v>
      </c>
      <c r="E84">
        <v>2.1103420000000002</v>
      </c>
      <c r="F84">
        <v>0.95285660000000005</v>
      </c>
      <c r="G84">
        <v>0</v>
      </c>
      <c r="H84">
        <v>7.7355160000000006E-2</v>
      </c>
      <c r="I84">
        <v>1.1574849999999999E-2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-1.332859E-2</v>
      </c>
      <c r="B85">
        <v>0.61171120000000001</v>
      </c>
      <c r="C85">
        <v>-0.13989460000000001</v>
      </c>
      <c r="D85">
        <v>49.5899</v>
      </c>
      <c r="E85">
        <v>2.0914990000000002</v>
      </c>
      <c r="F85">
        <v>0.75361959999999995</v>
      </c>
      <c r="G85">
        <v>0</v>
      </c>
      <c r="H85">
        <v>9.5841019999999999E-2</v>
      </c>
      <c r="I85">
        <v>1.337879E-2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-1.2197950000000001E-2</v>
      </c>
      <c r="B86">
        <v>0.61206439999999995</v>
      </c>
      <c r="C86">
        <v>-0.1385873</v>
      </c>
      <c r="D86">
        <v>49.472180000000002</v>
      </c>
      <c r="E86">
        <v>2.2218659999999999</v>
      </c>
      <c r="F86">
        <v>0.43432229999999999</v>
      </c>
      <c r="G86">
        <v>0</v>
      </c>
      <c r="H86">
        <v>0.1026256</v>
      </c>
      <c r="I86">
        <v>1.7875439999999999E-2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-1.102321E-2</v>
      </c>
      <c r="B87">
        <v>0.61212290000000003</v>
      </c>
      <c r="C87">
        <v>-0.13718749999999999</v>
      </c>
      <c r="D87">
        <v>49.198320000000002</v>
      </c>
      <c r="E87">
        <v>2.3538250000000001</v>
      </c>
      <c r="F87">
        <v>0.24901209999999999</v>
      </c>
      <c r="G87">
        <v>0</v>
      </c>
      <c r="H87">
        <v>0.1238798</v>
      </c>
      <c r="I87">
        <v>2.1048130000000002E-2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-9.9816060000000005E-3</v>
      </c>
      <c r="B88">
        <v>0.61196070000000002</v>
      </c>
      <c r="C88">
        <v>-0.1357053</v>
      </c>
      <c r="D88">
        <v>49.071210000000001</v>
      </c>
      <c r="E88">
        <v>2.3817460000000001</v>
      </c>
      <c r="F88">
        <v>0.15174389999999999</v>
      </c>
      <c r="G88">
        <v>0</v>
      </c>
      <c r="H88">
        <v>0.13665910000000001</v>
      </c>
      <c r="I88">
        <v>2.230002E-2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-8.7591170000000003E-3</v>
      </c>
      <c r="B89">
        <v>0.61208130000000005</v>
      </c>
      <c r="C89">
        <v>-0.13416549999999999</v>
      </c>
      <c r="D89">
        <v>49.148800000000001</v>
      </c>
      <c r="E89">
        <v>2.374765</v>
      </c>
      <c r="F89">
        <v>-0.1735149</v>
      </c>
      <c r="G89">
        <v>0</v>
      </c>
      <c r="H89">
        <v>0.1104947</v>
      </c>
      <c r="I89">
        <v>2.54828E-2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-7.4569379999999998E-3</v>
      </c>
      <c r="B90">
        <v>0.61234580000000005</v>
      </c>
      <c r="C90">
        <v>-0.1328481</v>
      </c>
      <c r="D90">
        <v>49.46819</v>
      </c>
      <c r="E90">
        <v>2.5084029999999999</v>
      </c>
      <c r="F90">
        <v>-0.6312333</v>
      </c>
      <c r="G90">
        <v>0</v>
      </c>
      <c r="H90">
        <v>6.0032620000000002E-2</v>
      </c>
      <c r="I90">
        <v>3.139637E-2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-5.4205679999999997E-3</v>
      </c>
      <c r="B91">
        <v>0.6126433</v>
      </c>
      <c r="C91">
        <v>-0.13174759999999999</v>
      </c>
      <c r="D91">
        <v>49.859549999999999</v>
      </c>
      <c r="E91">
        <v>2.8140179999999999</v>
      </c>
      <c r="F91">
        <v>-0.77474339999999997</v>
      </c>
      <c r="G91">
        <v>0</v>
      </c>
      <c r="H91">
        <v>1.887938E-3</v>
      </c>
      <c r="I91">
        <v>3.588761E-2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-2.828779E-3</v>
      </c>
      <c r="B92">
        <v>0.61291499999999999</v>
      </c>
      <c r="C92">
        <v>-0.1306001</v>
      </c>
      <c r="D92">
        <v>50.206679999999999</v>
      </c>
      <c r="E92">
        <v>3.1654710000000001</v>
      </c>
      <c r="F92">
        <v>-0.49420039999999998</v>
      </c>
      <c r="G92">
        <v>0</v>
      </c>
      <c r="H92">
        <v>0</v>
      </c>
      <c r="I92">
        <v>3.6596709999999998E-2</v>
      </c>
      <c r="J92">
        <v>6.694456E-2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-3.140835E-4</v>
      </c>
      <c r="B93">
        <v>0.6131934</v>
      </c>
      <c r="C93">
        <v>-0.12951109999999999</v>
      </c>
      <c r="D93">
        <v>50.42118</v>
      </c>
      <c r="E93">
        <v>3.4835020000000001</v>
      </c>
      <c r="F93">
        <v>6.400186E-4</v>
      </c>
      <c r="G93">
        <v>0</v>
      </c>
      <c r="H93">
        <v>0</v>
      </c>
      <c r="I93">
        <v>3.4828619999999998E-2</v>
      </c>
      <c r="J93">
        <v>0.10299999999999999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1.942158E-3</v>
      </c>
      <c r="B94">
        <v>0.61334279999999997</v>
      </c>
      <c r="C94">
        <v>-0.12850349999999999</v>
      </c>
      <c r="D94">
        <v>50.545839999999998</v>
      </c>
      <c r="E94">
        <v>3.560162</v>
      </c>
      <c r="F94">
        <v>0.40872740000000002</v>
      </c>
      <c r="G94">
        <v>0</v>
      </c>
      <c r="H94">
        <v>0</v>
      </c>
      <c r="I94">
        <v>3.1514340000000002E-2</v>
      </c>
      <c r="J94">
        <v>0.13842689999999999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3.8437900000000001E-3</v>
      </c>
      <c r="B95">
        <v>0.61386510000000005</v>
      </c>
      <c r="C95">
        <v>-0.12737309999999999</v>
      </c>
      <c r="D95">
        <v>50.543320000000001</v>
      </c>
      <c r="E95">
        <v>3.4817659999999999</v>
      </c>
      <c r="F95">
        <v>0.55082240000000005</v>
      </c>
      <c r="G95">
        <v>0</v>
      </c>
      <c r="H95">
        <v>0</v>
      </c>
      <c r="I95">
        <v>2.9309430000000001E-2</v>
      </c>
      <c r="J95">
        <v>0.1547364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5.3296810000000002E-3</v>
      </c>
      <c r="B96">
        <v>0.61438389999999998</v>
      </c>
      <c r="C96">
        <v>-0.1263215</v>
      </c>
      <c r="D96">
        <v>50.595550000000003</v>
      </c>
      <c r="E96">
        <v>3.2146780000000001</v>
      </c>
      <c r="F96">
        <v>0.64344290000000004</v>
      </c>
      <c r="G96">
        <v>0</v>
      </c>
      <c r="H96">
        <v>0</v>
      </c>
      <c r="I96">
        <v>2.5712349999999998E-2</v>
      </c>
      <c r="J96">
        <v>0.17338500000000001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6.700162E-3</v>
      </c>
      <c r="B97">
        <v>0.61486669999999999</v>
      </c>
      <c r="C97">
        <v>-0.12536910000000001</v>
      </c>
      <c r="D97">
        <v>50.657760000000003</v>
      </c>
      <c r="E97">
        <v>2.9019159999999999</v>
      </c>
      <c r="F97">
        <v>0.884104</v>
      </c>
      <c r="G97">
        <v>0</v>
      </c>
      <c r="H97">
        <v>0</v>
      </c>
      <c r="I97">
        <v>2.0178120000000001E-2</v>
      </c>
      <c r="J97">
        <v>0.2129925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7.7953730000000004E-3</v>
      </c>
      <c r="B98">
        <v>0.61527940000000003</v>
      </c>
      <c r="C98">
        <v>-0.1246057</v>
      </c>
      <c r="D98">
        <v>51.03201</v>
      </c>
      <c r="E98">
        <v>2.6322209999999999</v>
      </c>
      <c r="F98">
        <v>1.1494690000000001</v>
      </c>
      <c r="G98">
        <v>0</v>
      </c>
      <c r="H98">
        <v>0</v>
      </c>
      <c r="I98">
        <v>1.482752E-2</v>
      </c>
      <c r="J98">
        <v>0.27311200000000002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9.0197939999999994E-3</v>
      </c>
      <c r="B99">
        <v>0.61573889999999998</v>
      </c>
      <c r="C99">
        <v>-0.1239782</v>
      </c>
      <c r="D99">
        <v>51.405830000000002</v>
      </c>
      <c r="E99">
        <v>2.4267089999999998</v>
      </c>
      <c r="F99">
        <v>1.456358</v>
      </c>
      <c r="G99">
        <v>0</v>
      </c>
      <c r="H99">
        <v>0</v>
      </c>
      <c r="I99">
        <v>9.703517E-3</v>
      </c>
      <c r="J99">
        <v>0.3096738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9.9618650000000003E-3</v>
      </c>
      <c r="B100">
        <v>0.61607690000000004</v>
      </c>
      <c r="C100">
        <v>-0.1235335</v>
      </c>
      <c r="D100">
        <v>51.874009999999998</v>
      </c>
      <c r="E100">
        <v>2.3668819999999999</v>
      </c>
      <c r="F100">
        <v>1.6633100000000001</v>
      </c>
      <c r="G100">
        <v>0</v>
      </c>
      <c r="H100">
        <v>0</v>
      </c>
      <c r="I100">
        <v>7.0357170000000004E-3</v>
      </c>
      <c r="J100">
        <v>0.32900010000000002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1.109184E-2</v>
      </c>
      <c r="B101">
        <v>0.61640810000000001</v>
      </c>
      <c r="C101">
        <v>-0.1227673</v>
      </c>
      <c r="D101">
        <v>52.213070000000002</v>
      </c>
      <c r="E101">
        <v>2.3809619999999998</v>
      </c>
      <c r="F101">
        <v>1.726367</v>
      </c>
      <c r="G101">
        <v>0</v>
      </c>
      <c r="H101">
        <v>0</v>
      </c>
      <c r="I101">
        <v>6.5459460000000004E-3</v>
      </c>
      <c r="J101">
        <v>0.32349460000000002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1.196741E-2</v>
      </c>
      <c r="B102">
        <v>0.61652459999999998</v>
      </c>
      <c r="C102">
        <v>-0.121709</v>
      </c>
      <c r="D102">
        <v>52.41028</v>
      </c>
      <c r="E102">
        <v>2.5219999999999998</v>
      </c>
      <c r="F102">
        <v>1.6784749999999999</v>
      </c>
      <c r="G102">
        <v>0</v>
      </c>
      <c r="H102">
        <v>0</v>
      </c>
      <c r="I102">
        <v>8.4352490000000006E-3</v>
      </c>
      <c r="J102">
        <v>0.3064364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1.247355E-2</v>
      </c>
      <c r="B103">
        <v>0.61643979999999998</v>
      </c>
      <c r="C103">
        <v>-0.12050230000000001</v>
      </c>
      <c r="D103">
        <v>52.497199999999999</v>
      </c>
      <c r="E103">
        <v>2.7032099999999999</v>
      </c>
      <c r="F103">
        <v>1.6369320000000001</v>
      </c>
      <c r="G103">
        <v>0</v>
      </c>
      <c r="H103">
        <v>0</v>
      </c>
      <c r="I103">
        <v>1.066278E-2</v>
      </c>
      <c r="J103">
        <v>0.2925237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1.3193119999999999E-2</v>
      </c>
      <c r="B104">
        <v>0.61629520000000004</v>
      </c>
      <c r="C104">
        <v>-0.11908390000000001</v>
      </c>
      <c r="D104">
        <v>52.444040000000001</v>
      </c>
      <c r="E104">
        <v>2.8134709999999998</v>
      </c>
      <c r="F104">
        <v>1.671546</v>
      </c>
      <c r="G104">
        <v>0</v>
      </c>
      <c r="H104">
        <v>0</v>
      </c>
      <c r="I104">
        <v>1.1419250000000001E-2</v>
      </c>
      <c r="J104">
        <v>0.27263389999999998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1.348705E-2</v>
      </c>
      <c r="B105">
        <v>0.61592840000000004</v>
      </c>
      <c r="C105">
        <v>-0.1177267</v>
      </c>
      <c r="D105">
        <v>52.382379999999998</v>
      </c>
      <c r="E105">
        <v>2.9713039999999999</v>
      </c>
      <c r="F105">
        <v>1.623651</v>
      </c>
      <c r="G105">
        <v>0</v>
      </c>
      <c r="H105">
        <v>0</v>
      </c>
      <c r="I105">
        <v>1.3476520000000001E-2</v>
      </c>
      <c r="J105">
        <v>0.26663559999999997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1.3225219999999999E-2</v>
      </c>
      <c r="B106">
        <v>0.61526040000000004</v>
      </c>
      <c r="C106">
        <v>-0.1164973</v>
      </c>
      <c r="D106">
        <v>52.361359999999998</v>
      </c>
      <c r="E106">
        <v>3.0835370000000002</v>
      </c>
      <c r="F106">
        <v>1.5619209999999999</v>
      </c>
      <c r="G106">
        <v>0</v>
      </c>
      <c r="H106">
        <v>0</v>
      </c>
      <c r="I106">
        <v>1.5216159999999999E-2</v>
      </c>
      <c r="J106">
        <v>0.2583511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1.277637E-2</v>
      </c>
      <c r="B107">
        <v>0.61440479999999997</v>
      </c>
      <c r="C107">
        <v>-0.1156026</v>
      </c>
      <c r="D107">
        <v>52.289949999999997</v>
      </c>
      <c r="E107">
        <v>3.159551</v>
      </c>
      <c r="F107">
        <v>1.726604</v>
      </c>
      <c r="G107">
        <v>0</v>
      </c>
      <c r="H107">
        <v>0</v>
      </c>
      <c r="I107">
        <v>1.432948E-2</v>
      </c>
      <c r="J107">
        <v>0.2447241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1.2211980000000001E-2</v>
      </c>
      <c r="B108">
        <v>0.61317200000000005</v>
      </c>
      <c r="C108">
        <v>-0.1149829</v>
      </c>
      <c r="D108">
        <v>52.157339999999998</v>
      </c>
      <c r="E108">
        <v>3.0502449999999999</v>
      </c>
      <c r="F108">
        <v>2.1077699999999999</v>
      </c>
      <c r="G108">
        <v>0</v>
      </c>
      <c r="H108">
        <v>0</v>
      </c>
      <c r="I108">
        <v>9.4247459999999995E-3</v>
      </c>
      <c r="J108">
        <v>0.1866206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1.1486069999999999E-2</v>
      </c>
      <c r="B109">
        <v>0.61173920000000004</v>
      </c>
      <c r="C109">
        <v>-0.114722</v>
      </c>
      <c r="D109">
        <v>52.042110000000001</v>
      </c>
      <c r="E109">
        <v>2.9437690000000001</v>
      </c>
      <c r="F109">
        <v>2.4145159999999999</v>
      </c>
      <c r="G109">
        <v>0</v>
      </c>
      <c r="H109">
        <v>0</v>
      </c>
      <c r="I109">
        <v>5.292527E-3</v>
      </c>
      <c r="J109">
        <v>0.1299363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1.084884E-2</v>
      </c>
      <c r="B110">
        <v>0.61008300000000004</v>
      </c>
      <c r="C110">
        <v>-0.1147643</v>
      </c>
      <c r="D110">
        <v>51.931100000000001</v>
      </c>
      <c r="E110">
        <v>2.7073529999999999</v>
      </c>
      <c r="F110">
        <v>2.6844570000000001</v>
      </c>
      <c r="G110">
        <v>0</v>
      </c>
      <c r="H110">
        <v>0</v>
      </c>
      <c r="I110">
        <v>2.289619E-4</v>
      </c>
      <c r="J110">
        <v>6.0768509999999998E-2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1.0335280000000001E-2</v>
      </c>
      <c r="B111">
        <v>0.6082185</v>
      </c>
      <c r="C111">
        <v>-0.1151514</v>
      </c>
      <c r="D111">
        <v>51.941360000000003</v>
      </c>
      <c r="E111">
        <v>2.436153</v>
      </c>
      <c r="F111">
        <v>2.8662429999999999</v>
      </c>
      <c r="G111">
        <v>0</v>
      </c>
      <c r="H111">
        <v>0</v>
      </c>
      <c r="I111">
        <v>0</v>
      </c>
      <c r="J111">
        <v>2.0419799999999998E-2</v>
      </c>
      <c r="K111">
        <v>4.3008969999999997E-3</v>
      </c>
      <c r="L111">
        <v>0</v>
      </c>
      <c r="M111">
        <v>0</v>
      </c>
      <c r="N111">
        <v>0</v>
      </c>
      <c r="O111">
        <v>0</v>
      </c>
    </row>
    <row r="112" spans="1:15">
      <c r="A112">
        <v>1.0235259999999999E-2</v>
      </c>
      <c r="B112">
        <v>0.60718899999999998</v>
      </c>
      <c r="C112">
        <v>-0.1154787</v>
      </c>
      <c r="D112">
        <v>51.995109999999997</v>
      </c>
      <c r="E112">
        <v>2.311474</v>
      </c>
      <c r="F112">
        <v>2.8805510000000001</v>
      </c>
      <c r="G112">
        <v>0</v>
      </c>
      <c r="H112">
        <v>0</v>
      </c>
      <c r="I112">
        <v>0</v>
      </c>
      <c r="J112">
        <v>2.1000960000000001E-3</v>
      </c>
      <c r="K112">
        <v>5.6907700000000004E-3</v>
      </c>
      <c r="L112">
        <v>0</v>
      </c>
      <c r="M112">
        <v>0</v>
      </c>
      <c r="N112">
        <v>0</v>
      </c>
      <c r="O112">
        <v>0</v>
      </c>
    </row>
    <row r="113" spans="1:15">
      <c r="A113">
        <v>1.064845E-2</v>
      </c>
      <c r="B113">
        <v>0.60408539999999999</v>
      </c>
      <c r="C113">
        <v>-0.1168024</v>
      </c>
      <c r="D113">
        <v>52.193449999999999</v>
      </c>
      <c r="E113">
        <v>2.0760200000000002</v>
      </c>
      <c r="F113">
        <v>2.6165620000000001</v>
      </c>
      <c r="G113">
        <v>0</v>
      </c>
      <c r="H113">
        <v>0</v>
      </c>
      <c r="I113">
        <v>0</v>
      </c>
      <c r="J113">
        <v>1.0475989999999999E-2</v>
      </c>
      <c r="K113">
        <v>5.4054209999999997E-3</v>
      </c>
      <c r="L113">
        <v>0</v>
      </c>
      <c r="M113">
        <v>0</v>
      </c>
      <c r="N113">
        <v>0</v>
      </c>
      <c r="O113">
        <v>0</v>
      </c>
    </row>
    <row r="114" spans="1:15">
      <c r="A114">
        <v>1.148183E-2</v>
      </c>
      <c r="B114">
        <v>0.60199020000000003</v>
      </c>
      <c r="C114">
        <v>-0.1177383</v>
      </c>
      <c r="D114">
        <v>52.406829999999999</v>
      </c>
      <c r="E114">
        <v>2.2490299999999999</v>
      </c>
      <c r="F114">
        <v>1.9992620000000001</v>
      </c>
      <c r="G114">
        <v>0</v>
      </c>
      <c r="H114">
        <v>0</v>
      </c>
      <c r="I114">
        <v>2.4976769999999998E-3</v>
      </c>
      <c r="J114">
        <v>3.8018360000000001E-2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1.2880859999999999E-2</v>
      </c>
      <c r="B115">
        <v>0.59973010000000004</v>
      </c>
      <c r="C115">
        <v>-0.11872820000000001</v>
      </c>
      <c r="D115">
        <v>52.495930000000001</v>
      </c>
      <c r="E115">
        <v>2.629642</v>
      </c>
      <c r="F115">
        <v>1.2883290000000001</v>
      </c>
      <c r="G115">
        <v>0</v>
      </c>
      <c r="H115">
        <v>0</v>
      </c>
      <c r="I115">
        <v>1.3413120000000001E-2</v>
      </c>
      <c r="J115">
        <v>5.2806390000000002E-2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1.42477E-2</v>
      </c>
      <c r="B116">
        <v>0.5975338</v>
      </c>
      <c r="C116">
        <v>-0.1197064</v>
      </c>
      <c r="D116">
        <v>52.578870000000002</v>
      </c>
      <c r="E116">
        <v>3.157743</v>
      </c>
      <c r="F116">
        <v>0.36615569999999997</v>
      </c>
      <c r="G116">
        <v>0</v>
      </c>
      <c r="H116">
        <v>0</v>
      </c>
      <c r="I116">
        <v>2.7915869999999999E-2</v>
      </c>
      <c r="J116">
        <v>6.1340159999999998E-2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1.5080680000000001E-2</v>
      </c>
      <c r="B117">
        <v>0.59648040000000002</v>
      </c>
      <c r="C117">
        <v>-0.1201183</v>
      </c>
      <c r="D117">
        <v>52.520699999999998</v>
      </c>
      <c r="E117">
        <v>3.365815</v>
      </c>
      <c r="F117">
        <v>-2.9007700000000001E-2</v>
      </c>
      <c r="G117">
        <v>0</v>
      </c>
      <c r="H117">
        <v>0</v>
      </c>
      <c r="I117">
        <v>3.3948220000000001E-2</v>
      </c>
      <c r="J117">
        <v>6.1058139999999997E-2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1.678255E-2</v>
      </c>
      <c r="B118">
        <v>0.5933271</v>
      </c>
      <c r="C118">
        <v>-0.121508</v>
      </c>
      <c r="D118">
        <v>52.368720000000003</v>
      </c>
      <c r="E118">
        <v>3.7542559999999998</v>
      </c>
      <c r="F118">
        <v>-1.076694</v>
      </c>
      <c r="G118">
        <v>0</v>
      </c>
      <c r="H118">
        <v>0</v>
      </c>
      <c r="I118">
        <v>4.8309499999999998E-2</v>
      </c>
      <c r="J118">
        <v>5.214071E-2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1.712758E-2</v>
      </c>
      <c r="B119">
        <v>0.59234379999999998</v>
      </c>
      <c r="C119">
        <v>-0.1219852</v>
      </c>
      <c r="D119">
        <v>52.283079999999998</v>
      </c>
      <c r="E119">
        <v>3.7913220000000001</v>
      </c>
      <c r="F119">
        <v>-1.3144819999999999</v>
      </c>
      <c r="G119">
        <v>0</v>
      </c>
      <c r="H119">
        <v>0</v>
      </c>
      <c r="I119">
        <v>5.1058050000000001E-2</v>
      </c>
      <c r="J119">
        <v>5.368436E-2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1.7553470000000002E-2</v>
      </c>
      <c r="B120">
        <v>0.59081910000000004</v>
      </c>
      <c r="C120">
        <v>-0.12276810000000001</v>
      </c>
      <c r="D120">
        <v>52.107669999999999</v>
      </c>
      <c r="E120">
        <v>3.5898979999999998</v>
      </c>
      <c r="F120">
        <v>-1.614603</v>
      </c>
      <c r="G120">
        <v>0</v>
      </c>
      <c r="H120">
        <v>0</v>
      </c>
      <c r="I120">
        <v>5.2045010000000003E-2</v>
      </c>
      <c r="J120">
        <v>4.0940959999999998E-2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1.742641E-2</v>
      </c>
      <c r="B121">
        <v>0.58968189999999998</v>
      </c>
      <c r="C121">
        <v>-0.1232166</v>
      </c>
      <c r="D121">
        <v>52.009399999999999</v>
      </c>
      <c r="E121">
        <v>3.1007760000000002</v>
      </c>
      <c r="F121">
        <v>-1.8208470000000001</v>
      </c>
      <c r="G121">
        <v>0</v>
      </c>
      <c r="H121">
        <v>0</v>
      </c>
      <c r="I121">
        <v>4.921623E-2</v>
      </c>
      <c r="J121">
        <v>2.0963499999999999E-2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1.6616240000000001E-2</v>
      </c>
      <c r="B122">
        <v>0.58844689999999999</v>
      </c>
      <c r="C122">
        <v>-0.12381440000000001</v>
      </c>
      <c r="D122">
        <v>51.985680000000002</v>
      </c>
      <c r="E122">
        <v>2.707824</v>
      </c>
      <c r="F122">
        <v>-1.733141</v>
      </c>
      <c r="G122">
        <v>0</v>
      </c>
      <c r="H122">
        <v>0</v>
      </c>
      <c r="I122">
        <v>4.4409650000000002E-2</v>
      </c>
      <c r="J122">
        <v>8.6152390000000002E-3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1.5871779999999999E-2</v>
      </c>
      <c r="B123">
        <v>0.5874412</v>
      </c>
      <c r="C123">
        <v>-0.1241375</v>
      </c>
      <c r="D123">
        <v>52.006599999999999</v>
      </c>
      <c r="E123">
        <v>2.4185400000000001</v>
      </c>
      <c r="F123">
        <v>-1.541947</v>
      </c>
      <c r="G123">
        <v>0</v>
      </c>
      <c r="H123">
        <v>1.365621E-2</v>
      </c>
      <c r="I123">
        <v>3.960487E-2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1.5119850000000001E-2</v>
      </c>
      <c r="B124">
        <v>0.58652990000000005</v>
      </c>
      <c r="C124">
        <v>-0.1242847</v>
      </c>
      <c r="D124">
        <v>52.062869999999997</v>
      </c>
      <c r="E124">
        <v>2.2717489999999998</v>
      </c>
      <c r="F124">
        <v>-1.355664</v>
      </c>
      <c r="G124">
        <v>0</v>
      </c>
      <c r="H124">
        <v>3.2114240000000002E-2</v>
      </c>
      <c r="I124">
        <v>3.6274130000000002E-2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1.456261E-2</v>
      </c>
      <c r="B125">
        <v>0.58573450000000005</v>
      </c>
      <c r="C125">
        <v>-0.1242939</v>
      </c>
      <c r="D125">
        <v>52.103529999999999</v>
      </c>
      <c r="E125">
        <v>2.3098160000000001</v>
      </c>
      <c r="F125">
        <v>-1.16418</v>
      </c>
      <c r="G125">
        <v>0</v>
      </c>
      <c r="H125">
        <v>3.5631400000000001E-2</v>
      </c>
      <c r="I125">
        <v>3.473996E-2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1.4205489999999999E-2</v>
      </c>
      <c r="B126">
        <v>0.58506939999999996</v>
      </c>
      <c r="C126">
        <v>-0.1242751</v>
      </c>
      <c r="D126">
        <v>52.130809999999997</v>
      </c>
      <c r="E126">
        <v>2.4159039999999998</v>
      </c>
      <c r="F126">
        <v>-1.072489</v>
      </c>
      <c r="G126">
        <v>0</v>
      </c>
      <c r="H126">
        <v>4.0333290000000001E-2</v>
      </c>
      <c r="I126">
        <v>3.4883919999999999E-2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1.4014469999999999E-2</v>
      </c>
      <c r="B127">
        <v>0.58442740000000004</v>
      </c>
      <c r="C127">
        <v>-0.1243218</v>
      </c>
      <c r="D127">
        <v>52.170319999999997</v>
      </c>
      <c r="E127">
        <v>2.472518</v>
      </c>
      <c r="F127">
        <v>-1.0381590000000001</v>
      </c>
      <c r="G127">
        <v>0</v>
      </c>
      <c r="H127">
        <v>2.7701460000000001E-2</v>
      </c>
      <c r="I127">
        <v>3.5106760000000001E-2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1.392081E-2</v>
      </c>
      <c r="B128">
        <v>0.58385779999999998</v>
      </c>
      <c r="C128">
        <v>-0.12433180000000001</v>
      </c>
      <c r="D128">
        <v>52.198599999999999</v>
      </c>
      <c r="E128">
        <v>2.4834689999999999</v>
      </c>
      <c r="F128">
        <v>-0.95251450000000004</v>
      </c>
      <c r="G128">
        <v>0</v>
      </c>
      <c r="H128">
        <v>5.1043900000000003E-3</v>
      </c>
      <c r="I128">
        <v>3.4359830000000001E-2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1.392001E-2</v>
      </c>
      <c r="B129">
        <v>0.58329390000000003</v>
      </c>
      <c r="C129">
        <v>-0.12444239999999999</v>
      </c>
      <c r="D129">
        <v>52.198230000000002</v>
      </c>
      <c r="E129">
        <v>2.49302</v>
      </c>
      <c r="F129">
        <v>-0.86579220000000001</v>
      </c>
      <c r="G129">
        <v>0</v>
      </c>
      <c r="H129">
        <v>0</v>
      </c>
      <c r="I129">
        <v>3.3588119999999999E-2</v>
      </c>
      <c r="J129">
        <v>6.0897980000000004E-3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1.4085200000000001E-2</v>
      </c>
      <c r="B130">
        <v>0.58278419999999997</v>
      </c>
      <c r="C130">
        <v>-0.1244996</v>
      </c>
      <c r="D130">
        <v>52.191850000000002</v>
      </c>
      <c r="E130">
        <v>2.5397590000000001</v>
      </c>
      <c r="F130">
        <v>-0.75559310000000002</v>
      </c>
      <c r="G130">
        <v>0</v>
      </c>
      <c r="H130">
        <v>0</v>
      </c>
      <c r="I130">
        <v>3.295352E-2</v>
      </c>
      <c r="J130">
        <v>2.794402E-2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1.420859E-2</v>
      </c>
      <c r="B131">
        <v>0.58222459999999998</v>
      </c>
      <c r="C131">
        <v>-0.12479170000000001</v>
      </c>
      <c r="D131">
        <v>52.182319999999997</v>
      </c>
      <c r="E131">
        <v>2.586605</v>
      </c>
      <c r="F131">
        <v>-0.61143559999999997</v>
      </c>
      <c r="G131">
        <v>0</v>
      </c>
      <c r="H131">
        <v>0</v>
      </c>
      <c r="I131">
        <v>3.1980399999999999E-2</v>
      </c>
      <c r="J131">
        <v>4.0502530000000002E-2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1.43927E-2</v>
      </c>
      <c r="B132">
        <v>0.58190229999999998</v>
      </c>
      <c r="C132">
        <v>-0.12480479999999999</v>
      </c>
      <c r="D132">
        <v>52.19003</v>
      </c>
      <c r="E132">
        <v>2.5799650000000001</v>
      </c>
      <c r="F132">
        <v>-0.47501300000000002</v>
      </c>
      <c r="G132">
        <v>0</v>
      </c>
      <c r="H132">
        <v>0</v>
      </c>
      <c r="I132">
        <v>3.0549779999999999E-2</v>
      </c>
      <c r="J132">
        <v>4.55705E-2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1.4525969999999999E-2</v>
      </c>
      <c r="B133">
        <v>0.58162000000000003</v>
      </c>
      <c r="C133">
        <v>-0.1248939</v>
      </c>
      <c r="D133">
        <v>52.22289</v>
      </c>
      <c r="E133">
        <v>2.5668859999999998</v>
      </c>
      <c r="F133">
        <v>-0.33475359999999998</v>
      </c>
      <c r="G133">
        <v>0</v>
      </c>
      <c r="H133">
        <v>0</v>
      </c>
      <c r="I133">
        <v>2.9016400000000001E-2</v>
      </c>
      <c r="J133">
        <v>4.8275560000000002E-2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1.4565120000000001E-2</v>
      </c>
      <c r="B134">
        <v>0.58139549999999995</v>
      </c>
      <c r="C134">
        <v>-0.12512680000000001</v>
      </c>
      <c r="D134">
        <v>52.27028</v>
      </c>
      <c r="E134">
        <v>2.5013049999999999</v>
      </c>
      <c r="F134">
        <v>-0.20941070000000001</v>
      </c>
      <c r="G134">
        <v>0</v>
      </c>
      <c r="H134">
        <v>0</v>
      </c>
      <c r="I134">
        <v>2.7107160000000002E-2</v>
      </c>
      <c r="J134">
        <v>4.7807959999999997E-2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1.44358E-2</v>
      </c>
      <c r="B135">
        <v>0.5813045</v>
      </c>
      <c r="C135">
        <v>-0.12537980000000001</v>
      </c>
      <c r="D135">
        <v>52.319580000000002</v>
      </c>
      <c r="E135">
        <v>2.4089879999999999</v>
      </c>
      <c r="F135">
        <v>-4.3651330000000002E-2</v>
      </c>
      <c r="G135">
        <v>0</v>
      </c>
      <c r="H135">
        <v>0</v>
      </c>
      <c r="I135">
        <v>2.45264E-2</v>
      </c>
      <c r="J135">
        <v>4.9579230000000002E-2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1.4168389999999999E-2</v>
      </c>
      <c r="B136">
        <v>0.58131049999999995</v>
      </c>
      <c r="C136">
        <v>-0.1256293</v>
      </c>
      <c r="D136">
        <v>52.38008</v>
      </c>
      <c r="E136">
        <v>2.3082009999999999</v>
      </c>
      <c r="F136">
        <v>0.1345749</v>
      </c>
      <c r="G136">
        <v>0</v>
      </c>
      <c r="H136">
        <v>0</v>
      </c>
      <c r="I136">
        <v>2.173626E-2</v>
      </c>
      <c r="J136">
        <v>5.4340270000000003E-2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1.400329E-2</v>
      </c>
      <c r="B137">
        <v>0.58133480000000004</v>
      </c>
      <c r="C137">
        <v>-0.12593779999999999</v>
      </c>
      <c r="D137">
        <v>52.429499999999997</v>
      </c>
      <c r="E137">
        <v>2.2528139999999999</v>
      </c>
      <c r="F137">
        <v>0.2478484</v>
      </c>
      <c r="G137">
        <v>0</v>
      </c>
      <c r="H137">
        <v>0</v>
      </c>
      <c r="I137">
        <v>2.004966E-2</v>
      </c>
      <c r="J137">
        <v>5.6108400000000003E-2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1.3725930000000001E-2</v>
      </c>
      <c r="B138">
        <v>0.58125680000000002</v>
      </c>
      <c r="C138">
        <v>-0.12631809999999999</v>
      </c>
      <c r="D138">
        <v>52.536679999999997</v>
      </c>
      <c r="E138">
        <v>2.2344940000000002</v>
      </c>
      <c r="F138">
        <v>0.20946890000000001</v>
      </c>
      <c r="G138">
        <v>0</v>
      </c>
      <c r="H138">
        <v>0</v>
      </c>
      <c r="I138">
        <v>2.0250250000000001E-2</v>
      </c>
      <c r="J138">
        <v>6.5008399999999994E-2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1.351869E-2</v>
      </c>
      <c r="B139">
        <v>0.58129940000000002</v>
      </c>
      <c r="C139">
        <v>-0.12662190000000001</v>
      </c>
      <c r="D139">
        <v>52.587760000000003</v>
      </c>
      <c r="E139">
        <v>2.219274</v>
      </c>
      <c r="F139">
        <v>0.17149909999999999</v>
      </c>
      <c r="G139">
        <v>0</v>
      </c>
      <c r="H139">
        <v>0</v>
      </c>
      <c r="I139">
        <v>2.0477740000000001E-2</v>
      </c>
      <c r="J139">
        <v>7.0651259999999994E-2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1.3483770000000001E-2</v>
      </c>
      <c r="B140">
        <v>0.58134759999999996</v>
      </c>
      <c r="C140">
        <v>-0.1269363</v>
      </c>
      <c r="D140">
        <v>52.615609999999997</v>
      </c>
      <c r="E140">
        <v>2.2080190000000002</v>
      </c>
      <c r="F140">
        <v>0.14800340000000001</v>
      </c>
      <c r="G140">
        <v>0</v>
      </c>
      <c r="H140">
        <v>0</v>
      </c>
      <c r="I140">
        <v>2.0600159999999999E-2</v>
      </c>
      <c r="J140">
        <v>7.4410799999999999E-2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1.351196E-2</v>
      </c>
      <c r="B141">
        <v>0.58139529999999995</v>
      </c>
      <c r="C141">
        <v>-0.1272229</v>
      </c>
      <c r="D141">
        <v>52.584310000000002</v>
      </c>
      <c r="E141">
        <v>2.225625</v>
      </c>
      <c r="F141">
        <v>0.13541429999999999</v>
      </c>
      <c r="G141">
        <v>0</v>
      </c>
      <c r="H141">
        <v>0</v>
      </c>
      <c r="I141">
        <v>2.09021E-2</v>
      </c>
      <c r="J141">
        <v>7.1848510000000004E-2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1.3687660000000001E-2</v>
      </c>
      <c r="B142">
        <v>0.58152429999999999</v>
      </c>
      <c r="C142">
        <v>-0.12743769999999999</v>
      </c>
      <c r="D142">
        <v>52.559190000000001</v>
      </c>
      <c r="E142">
        <v>2.2587120000000001</v>
      </c>
      <c r="F142">
        <v>5.1360000000000003E-2</v>
      </c>
      <c r="G142">
        <v>0</v>
      </c>
      <c r="H142">
        <v>0</v>
      </c>
      <c r="I142">
        <v>2.2073519999999999E-2</v>
      </c>
      <c r="J142">
        <v>6.7399799999999996E-2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1.3833669999999999E-2</v>
      </c>
      <c r="B143">
        <v>0.58151580000000003</v>
      </c>
      <c r="C143">
        <v>-0.12768589999999999</v>
      </c>
      <c r="D143">
        <v>52.450360000000003</v>
      </c>
      <c r="E143">
        <v>2.2708740000000001</v>
      </c>
      <c r="F143">
        <v>-8.1290290000000001E-2</v>
      </c>
      <c r="G143">
        <v>0</v>
      </c>
      <c r="H143">
        <v>0</v>
      </c>
      <c r="I143">
        <v>2.3521650000000002E-2</v>
      </c>
      <c r="J143">
        <v>4.9193149999999998E-2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1.4128959999999999E-2</v>
      </c>
      <c r="B144">
        <v>0.58161510000000005</v>
      </c>
      <c r="C144">
        <v>-0.1278299</v>
      </c>
      <c r="D144">
        <v>52.294080000000001</v>
      </c>
      <c r="E144">
        <v>2.2861129999999998</v>
      </c>
      <c r="F144">
        <v>-0.22679820000000001</v>
      </c>
      <c r="G144">
        <v>0</v>
      </c>
      <c r="H144">
        <v>0</v>
      </c>
      <c r="I144">
        <v>2.512911E-2</v>
      </c>
      <c r="J144">
        <v>2.3448210000000001E-2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1.429572E-2</v>
      </c>
      <c r="B145">
        <v>0.58171539999999999</v>
      </c>
      <c r="C145">
        <v>-0.12801879999999999</v>
      </c>
      <c r="D145">
        <v>52.155670000000001</v>
      </c>
      <c r="E145">
        <v>2.305599</v>
      </c>
      <c r="F145">
        <v>-0.38696829999999999</v>
      </c>
      <c r="G145">
        <v>0</v>
      </c>
      <c r="H145">
        <v>4.8330049999999999E-4</v>
      </c>
      <c r="I145">
        <v>2.6925669999999999E-2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1.439761E-2</v>
      </c>
      <c r="B146">
        <v>0.58183660000000004</v>
      </c>
      <c r="C146">
        <v>-0.128168</v>
      </c>
      <c r="D146">
        <v>52.047910000000002</v>
      </c>
      <c r="E146">
        <v>2.2898350000000001</v>
      </c>
      <c r="F146">
        <v>-0.53479639999999995</v>
      </c>
      <c r="G146">
        <v>0</v>
      </c>
      <c r="H146">
        <v>2.2309300000000001E-2</v>
      </c>
      <c r="I146">
        <v>2.8246319999999998E-2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1.423642E-2</v>
      </c>
      <c r="B147">
        <v>0.58193439999999996</v>
      </c>
      <c r="C147">
        <v>-0.1283715</v>
      </c>
      <c r="D147">
        <v>51.97372</v>
      </c>
      <c r="E147">
        <v>2.2525710000000001</v>
      </c>
      <c r="F147">
        <v>-0.63613719999999996</v>
      </c>
      <c r="G147">
        <v>0</v>
      </c>
      <c r="H147">
        <v>3.8529620000000001E-2</v>
      </c>
      <c r="I147">
        <v>2.8887079999999999E-2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1.408453E-2</v>
      </c>
      <c r="B148">
        <v>0.58211590000000002</v>
      </c>
      <c r="C148">
        <v>-0.1284932</v>
      </c>
      <c r="D148">
        <v>51.890309999999999</v>
      </c>
      <c r="E148">
        <v>2.2082389999999998</v>
      </c>
      <c r="F148">
        <v>-0.64061729999999995</v>
      </c>
      <c r="G148">
        <v>0</v>
      </c>
      <c r="H148">
        <v>6.1887570000000003E-2</v>
      </c>
      <c r="I148">
        <v>2.848856E-2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1.385901E-2</v>
      </c>
      <c r="B149">
        <v>0.58230689999999996</v>
      </c>
      <c r="C149">
        <v>-0.12853329999999999</v>
      </c>
      <c r="D149">
        <v>51.867550000000001</v>
      </c>
      <c r="E149">
        <v>2.1692130000000001</v>
      </c>
      <c r="F149">
        <v>-0.60720549999999995</v>
      </c>
      <c r="G149">
        <v>0</v>
      </c>
      <c r="H149">
        <v>7.0804160000000005E-2</v>
      </c>
      <c r="I149">
        <v>2.7764179999999999E-2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1.36527E-2</v>
      </c>
      <c r="B150">
        <v>0.58255179999999995</v>
      </c>
      <c r="C150">
        <v>-0.12845799999999999</v>
      </c>
      <c r="D150">
        <v>51.826920000000001</v>
      </c>
      <c r="E150">
        <v>2.1407210000000001</v>
      </c>
      <c r="F150">
        <v>-0.47793639999999998</v>
      </c>
      <c r="G150">
        <v>0</v>
      </c>
      <c r="H150">
        <v>7.8015070000000006E-2</v>
      </c>
      <c r="I150">
        <v>2.6186569999999999E-2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1.3284509999999999E-2</v>
      </c>
      <c r="B151">
        <v>0.58276119999999998</v>
      </c>
      <c r="C151">
        <v>-0.12830949999999999</v>
      </c>
      <c r="D151">
        <v>51.82788</v>
      </c>
      <c r="E151">
        <v>2.1344500000000002</v>
      </c>
      <c r="F151">
        <v>-0.30592839999999999</v>
      </c>
      <c r="G151">
        <v>0</v>
      </c>
      <c r="H151">
        <v>7.2485480000000005E-2</v>
      </c>
      <c r="I151">
        <v>2.440378E-2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1.279666E-2</v>
      </c>
      <c r="B152">
        <v>0.58284689999999995</v>
      </c>
      <c r="C152">
        <v>-0.1282142</v>
      </c>
      <c r="D152">
        <v>51.859259999999999</v>
      </c>
      <c r="E152">
        <v>2.097302</v>
      </c>
      <c r="F152">
        <v>-0.1354059</v>
      </c>
      <c r="G152">
        <v>0</v>
      </c>
      <c r="H152">
        <v>6.4371810000000002E-2</v>
      </c>
      <c r="I152">
        <v>2.2327079999999999E-2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1.251188E-2</v>
      </c>
      <c r="B153">
        <v>0.58301510000000001</v>
      </c>
      <c r="C153">
        <v>-0.1279786</v>
      </c>
      <c r="D153">
        <v>51.853729999999999</v>
      </c>
      <c r="E153">
        <v>2.0761479999999999</v>
      </c>
      <c r="F153">
        <v>3.5838330000000002E-2</v>
      </c>
      <c r="G153">
        <v>0</v>
      </c>
      <c r="H153">
        <v>5.0476069999999998E-2</v>
      </c>
      <c r="I153">
        <v>2.0403089999999999E-2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1.2293470000000001E-2</v>
      </c>
      <c r="B154">
        <v>0.58310649999999997</v>
      </c>
      <c r="C154">
        <v>-0.12779850000000001</v>
      </c>
      <c r="D154">
        <v>51.863770000000002</v>
      </c>
      <c r="E154">
        <v>2.0884770000000001</v>
      </c>
      <c r="F154">
        <v>9.6432450000000003E-2</v>
      </c>
      <c r="G154">
        <v>0</v>
      </c>
      <c r="H154">
        <v>2.9787000000000001E-2</v>
      </c>
      <c r="I154">
        <v>1.9920449999999999E-2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1.2125560000000001E-2</v>
      </c>
      <c r="B155">
        <v>0.58319909999999997</v>
      </c>
      <c r="C155">
        <v>-0.1276207</v>
      </c>
      <c r="D155">
        <v>51.875639999999997</v>
      </c>
      <c r="E155">
        <v>2.123866</v>
      </c>
      <c r="F155">
        <v>9.0162660000000006E-2</v>
      </c>
      <c r="G155">
        <v>0</v>
      </c>
      <c r="H155">
        <v>1.146317E-2</v>
      </c>
      <c r="I155">
        <v>2.0337029999999999E-2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1.202607E-2</v>
      </c>
      <c r="B156">
        <v>0.58326979999999995</v>
      </c>
      <c r="C156">
        <v>-0.1275162</v>
      </c>
      <c r="D156">
        <v>51.860149999999997</v>
      </c>
      <c r="E156">
        <v>2.1466379999999998</v>
      </c>
      <c r="F156">
        <v>5.9703369999999999E-2</v>
      </c>
      <c r="G156">
        <v>0</v>
      </c>
      <c r="H156">
        <v>4.6767480000000001E-4</v>
      </c>
      <c r="I156">
        <v>2.086934E-2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1.200669E-2</v>
      </c>
      <c r="B157">
        <v>0.58329750000000002</v>
      </c>
      <c r="C157">
        <v>-0.12744939999999999</v>
      </c>
      <c r="D157">
        <v>51.835209999999996</v>
      </c>
      <c r="E157">
        <v>2.1608890000000001</v>
      </c>
      <c r="F157">
        <v>2.1907869999999999E-2</v>
      </c>
      <c r="G157">
        <v>0</v>
      </c>
      <c r="H157">
        <v>0</v>
      </c>
      <c r="I157">
        <v>2.1389809999999999E-2</v>
      </c>
      <c r="J157">
        <v>5.2070570000000002E-3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1.2014479999999999E-2</v>
      </c>
      <c r="B158">
        <v>0.58328780000000002</v>
      </c>
      <c r="C158">
        <v>-0.1274187</v>
      </c>
      <c r="D158">
        <v>51.769799999999996</v>
      </c>
      <c r="E158">
        <v>2.156139</v>
      </c>
      <c r="F158">
        <v>-6.1513840000000002E-3</v>
      </c>
      <c r="G158">
        <v>0</v>
      </c>
      <c r="H158">
        <v>0</v>
      </c>
      <c r="I158">
        <v>2.1622909999999999E-2</v>
      </c>
      <c r="J158">
        <v>7.0382379999999996E-3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1.202339E-2</v>
      </c>
      <c r="B159">
        <v>0.58325070000000001</v>
      </c>
      <c r="C159">
        <v>-0.12742390000000001</v>
      </c>
      <c r="D159">
        <v>51.727139999999999</v>
      </c>
      <c r="E159">
        <v>2.144469</v>
      </c>
      <c r="F159">
        <v>-1.201197E-2</v>
      </c>
      <c r="G159">
        <v>0</v>
      </c>
      <c r="H159">
        <v>0</v>
      </c>
      <c r="I159">
        <v>2.1564799999999999E-2</v>
      </c>
      <c r="J159">
        <v>4.4752330000000003E-3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1.211946E-2</v>
      </c>
      <c r="B160">
        <v>0.58319149999999997</v>
      </c>
      <c r="C160">
        <v>-0.12740270000000001</v>
      </c>
      <c r="D160">
        <v>51.605550000000001</v>
      </c>
      <c r="E160">
        <v>2.1014889999999999</v>
      </c>
      <c r="F160">
        <v>1.7311360000000001E-3</v>
      </c>
      <c r="G160">
        <v>0</v>
      </c>
      <c r="H160">
        <v>5.5317760000000004E-3</v>
      </c>
      <c r="I160">
        <v>2.099757E-2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1.214228E-2</v>
      </c>
      <c r="B161">
        <v>0.58308510000000002</v>
      </c>
      <c r="C161">
        <v>-0.12738070000000001</v>
      </c>
      <c r="D161">
        <v>51.516129999999997</v>
      </c>
      <c r="E161">
        <v>2.0512079999999999</v>
      </c>
      <c r="F161">
        <v>-1.7542390000000001E-2</v>
      </c>
      <c r="G161">
        <v>0</v>
      </c>
      <c r="H161">
        <v>1.707355E-2</v>
      </c>
      <c r="I161">
        <v>2.0687509999999999E-2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1.2150340000000001E-2</v>
      </c>
      <c r="B162">
        <v>0.58295269999999999</v>
      </c>
      <c r="C162">
        <v>-0.12733710000000001</v>
      </c>
      <c r="D162">
        <v>51.43289</v>
      </c>
      <c r="E162">
        <v>2.033785</v>
      </c>
      <c r="F162">
        <v>-6.0157309999999999E-2</v>
      </c>
      <c r="G162">
        <v>0</v>
      </c>
      <c r="H162">
        <v>3.1427869999999997E-2</v>
      </c>
      <c r="I162">
        <v>2.093942E-2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1.216633E-2</v>
      </c>
      <c r="B163">
        <v>0.58281930000000004</v>
      </c>
      <c r="C163">
        <v>-0.12723860000000001</v>
      </c>
      <c r="D163">
        <v>51.329410000000003</v>
      </c>
      <c r="E163">
        <v>2.020864</v>
      </c>
      <c r="F163">
        <v>-7.910768E-2</v>
      </c>
      <c r="G163">
        <v>0</v>
      </c>
      <c r="H163">
        <v>4.350101E-2</v>
      </c>
      <c r="I163">
        <v>2.0999710000000001E-2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1.2185970000000001E-2</v>
      </c>
      <c r="B164">
        <v>0.58263299999999996</v>
      </c>
      <c r="C164">
        <v>-0.12714230000000001</v>
      </c>
      <c r="D164">
        <v>51.219819999999999</v>
      </c>
      <c r="E164">
        <v>2.0363639999999998</v>
      </c>
      <c r="F164">
        <v>-6.1895020000000002E-2</v>
      </c>
      <c r="G164">
        <v>0</v>
      </c>
      <c r="H164">
        <v>5.7529780000000003E-2</v>
      </c>
      <c r="I164">
        <v>2.0982589999999999E-2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1.208794E-2</v>
      </c>
      <c r="B165">
        <v>0.58243160000000005</v>
      </c>
      <c r="C165">
        <v>-0.12708340000000001</v>
      </c>
      <c r="D165">
        <v>51.083170000000003</v>
      </c>
      <c r="E165">
        <v>2.0707650000000002</v>
      </c>
      <c r="F165">
        <v>-1.8505589999999999E-2</v>
      </c>
      <c r="G165">
        <v>0</v>
      </c>
      <c r="H165">
        <v>7.4573500000000001E-2</v>
      </c>
      <c r="I165">
        <v>2.0892709999999998E-2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1.217677E-2</v>
      </c>
      <c r="B166">
        <v>0.58216979999999996</v>
      </c>
      <c r="C166">
        <v>-0.1270723</v>
      </c>
      <c r="D166">
        <v>51.013890000000004</v>
      </c>
      <c r="E166">
        <v>2.0933679999999999</v>
      </c>
      <c r="F166">
        <v>1.237663E-3</v>
      </c>
      <c r="G166">
        <v>0</v>
      </c>
      <c r="H166">
        <v>8.0605399999999994E-2</v>
      </c>
      <c r="I166">
        <v>2.09213E-2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1.221625E-2</v>
      </c>
      <c r="B167">
        <v>0.58191230000000005</v>
      </c>
      <c r="C167">
        <v>-0.12707489999999999</v>
      </c>
      <c r="D167">
        <v>50.974170000000001</v>
      </c>
      <c r="E167">
        <v>2.1304590000000001</v>
      </c>
      <c r="F167">
        <v>-4.3310540000000001E-4</v>
      </c>
      <c r="G167">
        <v>0</v>
      </c>
      <c r="H167">
        <v>8.202458E-2</v>
      </c>
      <c r="I167">
        <v>2.1308919999999999E-2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1.2161969999999999E-2</v>
      </c>
      <c r="B168">
        <v>0.58156200000000002</v>
      </c>
      <c r="C168">
        <v>-0.12708820000000001</v>
      </c>
      <c r="D168">
        <v>51.003149999999998</v>
      </c>
      <c r="E168">
        <v>2.2008420000000002</v>
      </c>
      <c r="F168">
        <v>-2.5313789999999999E-2</v>
      </c>
      <c r="G168">
        <v>0</v>
      </c>
      <c r="H168">
        <v>7.0242219999999994E-2</v>
      </c>
      <c r="I168">
        <v>2.2261550000000001E-2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1.226585E-2</v>
      </c>
      <c r="B169">
        <v>0.58131140000000003</v>
      </c>
      <c r="C169">
        <v>-0.12700400000000001</v>
      </c>
      <c r="D169">
        <v>51.008009999999999</v>
      </c>
      <c r="E169">
        <v>2.27793</v>
      </c>
      <c r="F169">
        <v>-2.2770209999999999E-2</v>
      </c>
      <c r="G169">
        <v>0</v>
      </c>
      <c r="H169">
        <v>6.3744010000000004E-2</v>
      </c>
      <c r="I169">
        <v>2.3007E-2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1.237164E-2</v>
      </c>
      <c r="B170">
        <v>0.58110090000000003</v>
      </c>
      <c r="C170">
        <v>-0.1269373</v>
      </c>
      <c r="D170">
        <v>51.009239999999998</v>
      </c>
      <c r="E170">
        <v>2.340954</v>
      </c>
      <c r="F170">
        <v>2.3672840000000001E-2</v>
      </c>
      <c r="G170">
        <v>0</v>
      </c>
      <c r="H170">
        <v>4.7910290000000001E-2</v>
      </c>
      <c r="I170">
        <v>2.3172809999999999E-2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1.254712E-2</v>
      </c>
      <c r="B171">
        <v>0.58093980000000001</v>
      </c>
      <c r="C171">
        <v>-0.12686629999999999</v>
      </c>
      <c r="D171">
        <v>51.025919999999999</v>
      </c>
      <c r="E171">
        <v>2.38056</v>
      </c>
      <c r="F171">
        <v>7.2851990000000005E-2</v>
      </c>
      <c r="G171">
        <v>0</v>
      </c>
      <c r="H171">
        <v>3.4291599999999998E-2</v>
      </c>
      <c r="I171">
        <v>2.307708E-2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1.2725999999999999E-2</v>
      </c>
      <c r="B172">
        <v>0.58084800000000003</v>
      </c>
      <c r="C172">
        <v>-0.12683530000000001</v>
      </c>
      <c r="D172">
        <v>51.026719999999997</v>
      </c>
      <c r="E172">
        <v>2.4403000000000001</v>
      </c>
      <c r="F172">
        <v>0.10103570000000001</v>
      </c>
      <c r="G172">
        <v>0</v>
      </c>
      <c r="H172">
        <v>2.3326940000000001E-2</v>
      </c>
      <c r="I172">
        <v>2.3392639999999999E-2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1.295901E-2</v>
      </c>
      <c r="B173">
        <v>0.58076289999999997</v>
      </c>
      <c r="C173">
        <v>-0.12680330000000001</v>
      </c>
      <c r="D173">
        <v>51.03884</v>
      </c>
      <c r="E173">
        <v>2.523177</v>
      </c>
      <c r="F173">
        <v>9.0865009999999996E-2</v>
      </c>
      <c r="G173">
        <v>0</v>
      </c>
      <c r="H173">
        <v>8.7273660000000003E-3</v>
      </c>
      <c r="I173">
        <v>2.432312E-2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1.3206860000000001E-2</v>
      </c>
      <c r="B174">
        <v>0.58065630000000001</v>
      </c>
      <c r="C174">
        <v>-0.12677830000000001</v>
      </c>
      <c r="D174">
        <v>51.069279999999999</v>
      </c>
      <c r="E174">
        <v>2.6387740000000002</v>
      </c>
      <c r="F174">
        <v>4.7675990000000001E-2</v>
      </c>
      <c r="G174">
        <v>0</v>
      </c>
      <c r="H174">
        <v>0</v>
      </c>
      <c r="I174">
        <v>2.591098E-2</v>
      </c>
      <c r="J174">
        <v>8.7998079999999992E-3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1.343161E-2</v>
      </c>
      <c r="B175">
        <v>0.58056580000000002</v>
      </c>
      <c r="C175">
        <v>-0.12682959999999999</v>
      </c>
      <c r="D175">
        <v>51.113489999999999</v>
      </c>
      <c r="E175">
        <v>2.7536649999999998</v>
      </c>
      <c r="F175">
        <v>2.3336099999999999E-2</v>
      </c>
      <c r="G175">
        <v>0</v>
      </c>
      <c r="H175">
        <v>0</v>
      </c>
      <c r="I175">
        <v>2.7303290000000001E-2</v>
      </c>
      <c r="J175">
        <v>3.1408310000000002E-2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1.3714189999999999E-2</v>
      </c>
      <c r="B176">
        <v>0.58052559999999997</v>
      </c>
      <c r="C176">
        <v>-0.1269074</v>
      </c>
      <c r="D176">
        <v>51.170929999999998</v>
      </c>
      <c r="E176">
        <v>2.8515100000000002</v>
      </c>
      <c r="F176">
        <v>-9.8815299999999995E-3</v>
      </c>
      <c r="G176">
        <v>0</v>
      </c>
      <c r="H176">
        <v>0</v>
      </c>
      <c r="I176">
        <v>2.8613909999999999E-2</v>
      </c>
      <c r="J176">
        <v>4.7260999999999997E-2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1.381075E-2</v>
      </c>
      <c r="B177">
        <v>0.58043299999999998</v>
      </c>
      <c r="C177">
        <v>-0.12704989999999999</v>
      </c>
      <c r="D177">
        <v>51.194589999999998</v>
      </c>
      <c r="E177">
        <v>2.9054769999999999</v>
      </c>
      <c r="F177">
        <v>-2.7198610000000001E-3</v>
      </c>
      <c r="G177">
        <v>0</v>
      </c>
      <c r="H177">
        <v>0</v>
      </c>
      <c r="I177">
        <v>2.908196E-2</v>
      </c>
      <c r="J177">
        <v>5.5477560000000002E-2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1.408477E-2</v>
      </c>
      <c r="B178">
        <v>0.58044830000000003</v>
      </c>
      <c r="C178">
        <v>-0.12721250000000001</v>
      </c>
      <c r="D178">
        <v>51.287080000000003</v>
      </c>
      <c r="E178">
        <v>2.9088250000000002</v>
      </c>
      <c r="F178">
        <v>-1.1153049999999999E-2</v>
      </c>
      <c r="G178">
        <v>0</v>
      </c>
      <c r="H178">
        <v>0</v>
      </c>
      <c r="I178">
        <v>2.9199780000000002E-2</v>
      </c>
      <c r="J178">
        <v>6.3048000000000007E-2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1.4198219999999999E-2</v>
      </c>
      <c r="B179">
        <v>0.5804243</v>
      </c>
      <c r="C179">
        <v>-0.12743080000000001</v>
      </c>
      <c r="D179">
        <v>51.322409999999998</v>
      </c>
      <c r="E179">
        <v>2.871804</v>
      </c>
      <c r="F179">
        <v>2.5564280000000002E-2</v>
      </c>
      <c r="G179">
        <v>0</v>
      </c>
      <c r="H179">
        <v>0</v>
      </c>
      <c r="I179">
        <v>2.8462390000000001E-2</v>
      </c>
      <c r="J179">
        <v>6.6701109999999994E-2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1.425506E-2</v>
      </c>
      <c r="B180">
        <v>0.58043690000000003</v>
      </c>
      <c r="C180">
        <v>-0.12764900000000001</v>
      </c>
      <c r="D180">
        <v>51.327269999999999</v>
      </c>
      <c r="E180">
        <v>2.7998129999999999</v>
      </c>
      <c r="F180">
        <v>6.2386919999999998E-2</v>
      </c>
      <c r="G180">
        <v>0</v>
      </c>
      <c r="H180">
        <v>0</v>
      </c>
      <c r="I180">
        <v>2.7374260000000001E-2</v>
      </c>
      <c r="J180">
        <v>6.6784769999999993E-2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1.434153E-2</v>
      </c>
      <c r="B181">
        <v>0.58045210000000003</v>
      </c>
      <c r="C181">
        <v>-0.12789049999999999</v>
      </c>
      <c r="D181">
        <v>51.316330000000001</v>
      </c>
      <c r="E181">
        <v>2.7163949999999999</v>
      </c>
      <c r="F181">
        <v>7.3264930000000006E-2</v>
      </c>
      <c r="G181">
        <v>0</v>
      </c>
      <c r="H181">
        <v>0</v>
      </c>
      <c r="I181">
        <v>2.643129E-2</v>
      </c>
      <c r="J181">
        <v>6.2746529999999995E-2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1.4482439999999999E-2</v>
      </c>
      <c r="B182">
        <v>0.58049430000000002</v>
      </c>
      <c r="C182">
        <v>-0.1280992</v>
      </c>
      <c r="D182">
        <v>51.29927</v>
      </c>
      <c r="E182">
        <v>2.66987</v>
      </c>
      <c r="F182">
        <v>4.9908609999999999E-2</v>
      </c>
      <c r="G182">
        <v>0</v>
      </c>
      <c r="H182">
        <v>0</v>
      </c>
      <c r="I182">
        <v>2.6199610000000002E-2</v>
      </c>
      <c r="J182">
        <v>5.9904020000000002E-2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1.4679070000000001E-2</v>
      </c>
      <c r="B183">
        <v>0.58052479999999995</v>
      </c>
      <c r="C183">
        <v>-0.1282575</v>
      </c>
      <c r="D183">
        <v>51.280940000000001</v>
      </c>
      <c r="E183">
        <v>2.6562990000000002</v>
      </c>
      <c r="F183">
        <v>1.269984E-2</v>
      </c>
      <c r="G183">
        <v>0</v>
      </c>
      <c r="H183">
        <v>0</v>
      </c>
      <c r="I183">
        <v>2.6436000000000001E-2</v>
      </c>
      <c r="J183">
        <v>5.5741449999999998E-2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1.494117E-2</v>
      </c>
      <c r="B184">
        <v>0.58052950000000003</v>
      </c>
      <c r="C184">
        <v>-0.12836649999999999</v>
      </c>
      <c r="D184">
        <v>51.296239999999997</v>
      </c>
      <c r="E184">
        <v>2.6774170000000002</v>
      </c>
      <c r="F184">
        <v>-1.536538E-2</v>
      </c>
      <c r="G184">
        <v>0</v>
      </c>
      <c r="H184">
        <v>0</v>
      </c>
      <c r="I184">
        <v>2.692783E-2</v>
      </c>
      <c r="J184">
        <v>5.3855569999999998E-2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1.5253259999999999E-2</v>
      </c>
      <c r="B185">
        <v>0.58050950000000001</v>
      </c>
      <c r="C185">
        <v>-0.12841910000000001</v>
      </c>
      <c r="D185">
        <v>51.31053</v>
      </c>
      <c r="E185">
        <v>2.7005690000000002</v>
      </c>
      <c r="F185">
        <v>-2.5653080000000002E-2</v>
      </c>
      <c r="G185">
        <v>0</v>
      </c>
      <c r="H185">
        <v>0</v>
      </c>
      <c r="I185">
        <v>2.726222E-2</v>
      </c>
      <c r="J185">
        <v>5.0393979999999998E-2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1.5573389999999999E-2</v>
      </c>
      <c r="B186">
        <v>0.58047289999999996</v>
      </c>
      <c r="C186">
        <v>-0.12842480000000001</v>
      </c>
      <c r="D186">
        <v>51.335709999999999</v>
      </c>
      <c r="E186">
        <v>2.7186059999999999</v>
      </c>
      <c r="F186">
        <v>-1.85081E-2</v>
      </c>
      <c r="G186">
        <v>0</v>
      </c>
      <c r="H186">
        <v>0</v>
      </c>
      <c r="I186">
        <v>2.7371139999999999E-2</v>
      </c>
      <c r="J186">
        <v>4.6774499999999997E-2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1.5855689999999999E-2</v>
      </c>
      <c r="B187">
        <v>0.58034090000000005</v>
      </c>
      <c r="C187">
        <v>-0.12842419999999999</v>
      </c>
      <c r="D187">
        <v>51.337569999999999</v>
      </c>
      <c r="E187">
        <v>2.6695389999999999</v>
      </c>
      <c r="F187">
        <v>2.552105E-2</v>
      </c>
      <c r="G187">
        <v>0</v>
      </c>
      <c r="H187">
        <v>0</v>
      </c>
      <c r="I187">
        <v>2.6440180000000001E-2</v>
      </c>
      <c r="J187">
        <v>4.4108920000000003E-2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1.6219560000000001E-2</v>
      </c>
      <c r="B188">
        <v>0.58026460000000002</v>
      </c>
      <c r="C188">
        <v>-0.12835779999999999</v>
      </c>
      <c r="D188">
        <v>51.331200000000003</v>
      </c>
      <c r="E188">
        <v>2.6521279999999998</v>
      </c>
      <c r="F188">
        <v>1.976938E-2</v>
      </c>
      <c r="G188">
        <v>0</v>
      </c>
      <c r="H188">
        <v>0</v>
      </c>
      <c r="I188">
        <v>2.6323590000000001E-2</v>
      </c>
      <c r="J188">
        <v>3.2013920000000001E-2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1.643522E-2</v>
      </c>
      <c r="B189">
        <v>0.58018860000000005</v>
      </c>
      <c r="C189">
        <v>-0.12820609999999999</v>
      </c>
      <c r="D189">
        <v>51.353360000000002</v>
      </c>
      <c r="E189">
        <v>2.653397</v>
      </c>
      <c r="F189">
        <v>4.5742140000000001E-2</v>
      </c>
      <c r="G189">
        <v>0</v>
      </c>
      <c r="H189">
        <v>0</v>
      </c>
      <c r="I189">
        <v>2.607655E-2</v>
      </c>
      <c r="J189">
        <v>3.0706130000000002E-2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1.668234E-2</v>
      </c>
      <c r="B190">
        <v>0.57998760000000005</v>
      </c>
      <c r="C190">
        <v>-0.12801000000000001</v>
      </c>
      <c r="D190">
        <v>51.390210000000003</v>
      </c>
      <c r="E190">
        <v>2.722337</v>
      </c>
      <c r="F190">
        <v>7.2807129999999998E-2</v>
      </c>
      <c r="G190">
        <v>0</v>
      </c>
      <c r="H190">
        <v>0</v>
      </c>
      <c r="I190">
        <v>2.6495299999999999E-2</v>
      </c>
      <c r="J190">
        <v>3.5504529999999999E-2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1.710097E-2</v>
      </c>
      <c r="B191">
        <v>0.57991090000000001</v>
      </c>
      <c r="C191">
        <v>-0.12752359999999999</v>
      </c>
      <c r="D191">
        <v>51.441299999999998</v>
      </c>
      <c r="E191">
        <v>2.7719589999999998</v>
      </c>
      <c r="F191">
        <v>7.0368539999999993E-2</v>
      </c>
      <c r="G191">
        <v>0</v>
      </c>
      <c r="H191">
        <v>0</v>
      </c>
      <c r="I191">
        <v>2.7015899999999999E-2</v>
      </c>
      <c r="J191">
        <v>4.3419579999999999E-2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1.715819E-2</v>
      </c>
      <c r="B192">
        <v>0.57950250000000003</v>
      </c>
      <c r="C192">
        <v>-0.12759590000000001</v>
      </c>
      <c r="D192">
        <v>51.515430000000002</v>
      </c>
      <c r="E192">
        <v>2.848665</v>
      </c>
      <c r="F192">
        <v>9.57258E-2</v>
      </c>
      <c r="G192">
        <v>0</v>
      </c>
      <c r="H192">
        <v>0</v>
      </c>
      <c r="I192">
        <v>2.7529390000000001E-2</v>
      </c>
      <c r="J192">
        <v>5.5382569999999999E-2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1.7363139999999999E-2</v>
      </c>
      <c r="B193">
        <v>0.57929310000000001</v>
      </c>
      <c r="C193">
        <v>-0.12737109999999999</v>
      </c>
      <c r="D193">
        <v>51.515009999999997</v>
      </c>
      <c r="E193">
        <v>2.8263699999999998</v>
      </c>
      <c r="F193">
        <v>0.1221981</v>
      </c>
      <c r="G193">
        <v>0</v>
      </c>
      <c r="H193">
        <v>0</v>
      </c>
      <c r="I193">
        <v>2.704171E-2</v>
      </c>
      <c r="J193">
        <v>5.7574449999999999E-2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1.7529670000000001E-2</v>
      </c>
      <c r="B194">
        <v>0.579071</v>
      </c>
      <c r="C194">
        <v>-0.1271156</v>
      </c>
      <c r="D194">
        <v>51.488100000000003</v>
      </c>
      <c r="E194">
        <v>2.8018679999999998</v>
      </c>
      <c r="F194">
        <v>0.18161179999999999</v>
      </c>
      <c r="G194">
        <v>0</v>
      </c>
      <c r="H194">
        <v>0</v>
      </c>
      <c r="I194">
        <v>2.6202570000000001E-2</v>
      </c>
      <c r="J194">
        <v>5.2858429999999998E-2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1.7582819999999999E-2</v>
      </c>
      <c r="B195">
        <v>0.5788835</v>
      </c>
      <c r="C195">
        <v>-0.12686259999999999</v>
      </c>
      <c r="D195">
        <v>51.482149999999997</v>
      </c>
      <c r="E195">
        <v>2.8104209999999998</v>
      </c>
      <c r="F195">
        <v>0.26780350000000003</v>
      </c>
      <c r="G195">
        <v>0</v>
      </c>
      <c r="H195">
        <v>0</v>
      </c>
      <c r="I195">
        <v>2.542618E-2</v>
      </c>
      <c r="J195">
        <v>5.1376539999999998E-2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1.7615209999999999E-2</v>
      </c>
      <c r="B196">
        <v>0.57871680000000003</v>
      </c>
      <c r="C196">
        <v>-0.12667329999999999</v>
      </c>
      <c r="D196">
        <v>51.512140000000002</v>
      </c>
      <c r="E196">
        <v>2.8125300000000002</v>
      </c>
      <c r="F196">
        <v>0.3295169</v>
      </c>
      <c r="G196">
        <v>0</v>
      </c>
      <c r="H196">
        <v>0</v>
      </c>
      <c r="I196">
        <v>2.4830129999999999E-2</v>
      </c>
      <c r="J196">
        <v>5.2592460000000001E-2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1.7596580000000001E-2</v>
      </c>
      <c r="B197">
        <v>0.57858220000000005</v>
      </c>
      <c r="C197">
        <v>-0.126494</v>
      </c>
      <c r="D197">
        <v>51.580219999999997</v>
      </c>
      <c r="E197">
        <v>2.8147000000000002</v>
      </c>
      <c r="F197">
        <v>0.42006700000000002</v>
      </c>
      <c r="G197">
        <v>0</v>
      </c>
      <c r="H197">
        <v>0</v>
      </c>
      <c r="I197">
        <v>2.3946329999999998E-2</v>
      </c>
      <c r="J197">
        <v>6.1465510000000001E-2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1.7557980000000001E-2</v>
      </c>
      <c r="B198">
        <v>0.57845009999999997</v>
      </c>
      <c r="C198">
        <v>-0.12632650000000001</v>
      </c>
      <c r="D198">
        <v>51.678669999999997</v>
      </c>
      <c r="E198">
        <v>2.821275</v>
      </c>
      <c r="F198">
        <v>0.52488990000000002</v>
      </c>
      <c r="G198">
        <v>0</v>
      </c>
      <c r="H198">
        <v>0</v>
      </c>
      <c r="I198">
        <v>2.2963850000000001E-2</v>
      </c>
      <c r="J198">
        <v>7.5156970000000003E-2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1.7533159999999999E-2</v>
      </c>
      <c r="B199">
        <v>0.57834700000000006</v>
      </c>
      <c r="C199">
        <v>-0.126139</v>
      </c>
      <c r="D199">
        <v>51.773209999999999</v>
      </c>
      <c r="E199">
        <v>2.848182</v>
      </c>
      <c r="F199">
        <v>0.63379039999999998</v>
      </c>
      <c r="G199">
        <v>0</v>
      </c>
      <c r="H199">
        <v>0</v>
      </c>
      <c r="I199">
        <v>2.2143920000000001E-2</v>
      </c>
      <c r="J199">
        <v>8.5201100000000002E-2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1.7400329999999999E-2</v>
      </c>
      <c r="B200">
        <v>0.57824770000000003</v>
      </c>
      <c r="C200">
        <v>-0.12590799999999999</v>
      </c>
      <c r="D200">
        <v>51.801209999999998</v>
      </c>
      <c r="E200">
        <v>2.8935040000000001</v>
      </c>
      <c r="F200">
        <v>0.73223039999999995</v>
      </c>
      <c r="G200">
        <v>0</v>
      </c>
      <c r="H200">
        <v>0</v>
      </c>
      <c r="I200">
        <v>2.1612739999999998E-2</v>
      </c>
      <c r="J200">
        <v>8.5577619999999993E-2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1.7239460000000002E-2</v>
      </c>
      <c r="B201">
        <v>0.57807359999999997</v>
      </c>
      <c r="C201">
        <v>-0.1257751</v>
      </c>
      <c r="D201">
        <v>51.824489999999997</v>
      </c>
      <c r="E201">
        <v>2.9462570000000001</v>
      </c>
      <c r="F201">
        <v>0.78304759999999995</v>
      </c>
      <c r="G201">
        <v>0</v>
      </c>
      <c r="H201">
        <v>0</v>
      </c>
      <c r="I201">
        <v>2.163209E-2</v>
      </c>
      <c r="J201">
        <v>8.3275310000000005E-2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>
        <v>1.7331909999999999E-2</v>
      </c>
      <c r="B202">
        <v>0.5780691</v>
      </c>
      <c r="C202">
        <v>-0.12558</v>
      </c>
      <c r="D202">
        <v>51.835880000000003</v>
      </c>
      <c r="E202">
        <v>2.9783439999999999</v>
      </c>
      <c r="F202">
        <v>0.780663</v>
      </c>
      <c r="G202">
        <v>0</v>
      </c>
      <c r="H202">
        <v>0</v>
      </c>
      <c r="I202">
        <v>2.1976809999999999E-2</v>
      </c>
      <c r="J202">
        <v>7.6043979999999997E-2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>
        <v>1.7401920000000001E-2</v>
      </c>
      <c r="B203">
        <v>0.57801639999999999</v>
      </c>
      <c r="C203">
        <v>-0.12554170000000001</v>
      </c>
      <c r="D203">
        <v>51.862409999999997</v>
      </c>
      <c r="E203">
        <v>2.9732500000000002</v>
      </c>
      <c r="F203">
        <v>0.76707959999999997</v>
      </c>
      <c r="G203">
        <v>0</v>
      </c>
      <c r="H203">
        <v>0</v>
      </c>
      <c r="I203">
        <v>2.2061709999999998E-2</v>
      </c>
      <c r="J203">
        <v>7.9091300000000003E-2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>
        <v>1.7407880000000001E-2</v>
      </c>
      <c r="B204">
        <v>0.57791700000000001</v>
      </c>
      <c r="C204">
        <v>-0.12553539999999999</v>
      </c>
      <c r="D204">
        <v>51.819209999999998</v>
      </c>
      <c r="E204">
        <v>3.00048</v>
      </c>
      <c r="F204">
        <v>0.74784309999999998</v>
      </c>
      <c r="G204">
        <v>0</v>
      </c>
      <c r="H204">
        <v>0</v>
      </c>
      <c r="I204">
        <v>2.252637E-2</v>
      </c>
      <c r="J204">
        <v>7.7216129999999994E-2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>
        <v>1.747367E-2</v>
      </c>
      <c r="B205">
        <v>0.5778143</v>
      </c>
      <c r="C205">
        <v>-0.1255483</v>
      </c>
      <c r="D205">
        <v>51.776470000000003</v>
      </c>
      <c r="E205">
        <v>3.0662889999999998</v>
      </c>
      <c r="F205">
        <v>0.68948480000000001</v>
      </c>
      <c r="G205">
        <v>0</v>
      </c>
      <c r="H205">
        <v>0</v>
      </c>
      <c r="I205">
        <v>2.3768040000000001E-2</v>
      </c>
      <c r="J205">
        <v>7.2875960000000004E-2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>
        <v>1.7503029999999999E-2</v>
      </c>
      <c r="B206">
        <v>0.5777468</v>
      </c>
      <c r="C206">
        <v>-0.12558949999999999</v>
      </c>
      <c r="D206">
        <v>51.748649999999998</v>
      </c>
      <c r="E206">
        <v>3.1013269999999999</v>
      </c>
      <c r="F206">
        <v>0.64545569999999997</v>
      </c>
      <c r="G206">
        <v>0</v>
      </c>
      <c r="H206">
        <v>0</v>
      </c>
      <c r="I206">
        <v>2.4558710000000001E-2</v>
      </c>
      <c r="J206">
        <v>6.5848199999999996E-2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>
        <v>1.7591889999999999E-2</v>
      </c>
      <c r="B207">
        <v>0.57766200000000001</v>
      </c>
      <c r="C207">
        <v>-0.12564030000000001</v>
      </c>
      <c r="D207">
        <v>51.686750000000004</v>
      </c>
      <c r="E207">
        <v>3.138325</v>
      </c>
      <c r="F207">
        <v>0.51938150000000005</v>
      </c>
      <c r="G207">
        <v>0</v>
      </c>
      <c r="H207">
        <v>0</v>
      </c>
      <c r="I207">
        <v>2.618943E-2</v>
      </c>
      <c r="J207">
        <v>4.9360090000000002E-2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>
        <v>1.7712869999999999E-2</v>
      </c>
      <c r="B208">
        <v>0.57759649999999996</v>
      </c>
      <c r="C208">
        <v>-0.12569530000000001</v>
      </c>
      <c r="D208">
        <v>51.635100000000001</v>
      </c>
      <c r="E208">
        <v>3.1763849999999998</v>
      </c>
      <c r="F208">
        <v>0.37001919999999999</v>
      </c>
      <c r="G208">
        <v>0</v>
      </c>
      <c r="H208">
        <v>0</v>
      </c>
      <c r="I208">
        <v>2.8063649999999999E-2</v>
      </c>
      <c r="J208">
        <v>3.0236389999999998E-2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>
      <c r="A209">
        <v>1.7794569999999999E-2</v>
      </c>
      <c r="B209">
        <v>0.57757170000000002</v>
      </c>
      <c r="C209">
        <v>-0.12576580000000001</v>
      </c>
      <c r="D209">
        <v>51.58455</v>
      </c>
      <c r="E209">
        <v>3.2059000000000002</v>
      </c>
      <c r="F209">
        <v>0.26750960000000001</v>
      </c>
      <c r="G209">
        <v>0</v>
      </c>
      <c r="H209">
        <v>0</v>
      </c>
      <c r="I209">
        <v>2.9383909999999999E-2</v>
      </c>
      <c r="J209">
        <v>1.209498E-2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>
      <c r="A210">
        <v>1.7824889999999999E-2</v>
      </c>
      <c r="B210">
        <v>0.57759079999999996</v>
      </c>
      <c r="C210">
        <v>-0.1258147</v>
      </c>
      <c r="D210">
        <v>51.548099999999998</v>
      </c>
      <c r="E210">
        <v>3.2021760000000001</v>
      </c>
      <c r="F210">
        <v>0.22971459999999999</v>
      </c>
      <c r="G210">
        <v>0</v>
      </c>
      <c r="H210">
        <v>0</v>
      </c>
      <c r="I210">
        <v>2.9724609999999999E-2</v>
      </c>
      <c r="J210">
        <v>3.9449730000000001E-3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>
      <c r="A211">
        <v>1.77573E-2</v>
      </c>
      <c r="B211">
        <v>0.57762709999999995</v>
      </c>
      <c r="C211">
        <v>-0.12590689999999999</v>
      </c>
      <c r="D211">
        <v>51.509909999999998</v>
      </c>
      <c r="E211">
        <v>3.160679</v>
      </c>
      <c r="F211">
        <v>0.23550199999999999</v>
      </c>
      <c r="G211">
        <v>0</v>
      </c>
      <c r="H211">
        <v>3.7880560000000001E-3</v>
      </c>
      <c r="I211">
        <v>2.925177E-2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>
      <c r="A212">
        <v>1.765282E-2</v>
      </c>
      <c r="B212">
        <v>0.57774579999999998</v>
      </c>
      <c r="C212">
        <v>-0.12600539999999999</v>
      </c>
      <c r="D212">
        <v>51.480130000000003</v>
      </c>
      <c r="E212">
        <v>3.070935</v>
      </c>
      <c r="F212">
        <v>0.2426276</v>
      </c>
      <c r="G212">
        <v>0</v>
      </c>
      <c r="H212">
        <v>9.5539570000000001E-3</v>
      </c>
      <c r="I212">
        <v>2.828307E-2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>
        <v>1.756096E-2</v>
      </c>
      <c r="B213">
        <v>0.57787310000000003</v>
      </c>
      <c r="C213">
        <v>-0.12608720000000001</v>
      </c>
      <c r="D213">
        <v>51.450690000000002</v>
      </c>
      <c r="E213">
        <v>3.0110890000000001</v>
      </c>
      <c r="F213">
        <v>0.2459817</v>
      </c>
      <c r="G213">
        <v>0</v>
      </c>
      <c r="H213">
        <v>1.6836090000000001E-2</v>
      </c>
      <c r="I213">
        <v>2.765107E-2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>
        <v>1.7542780000000001E-2</v>
      </c>
      <c r="B214">
        <v>0.57802920000000002</v>
      </c>
      <c r="C214">
        <v>-0.12616640000000001</v>
      </c>
      <c r="D214">
        <v>51.449739999999998</v>
      </c>
      <c r="E214">
        <v>3.0052850000000002</v>
      </c>
      <c r="F214">
        <v>0.231407</v>
      </c>
      <c r="G214">
        <v>0</v>
      </c>
      <c r="H214">
        <v>1.19697E-2</v>
      </c>
      <c r="I214">
        <v>2.7738780000000001E-2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>
        <v>1.7468359999999999E-2</v>
      </c>
      <c r="B215">
        <v>0.57816000000000001</v>
      </c>
      <c r="C215">
        <v>-0.12628020000000001</v>
      </c>
      <c r="D215">
        <v>51.428350000000002</v>
      </c>
      <c r="E215">
        <v>3.0035820000000002</v>
      </c>
      <c r="F215">
        <v>0.2099589</v>
      </c>
      <c r="G215">
        <v>0</v>
      </c>
      <c r="H215">
        <v>9.6386509999999998E-3</v>
      </c>
      <c r="I215">
        <v>2.7936229999999999E-2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>
        <v>1.7562640000000001E-2</v>
      </c>
      <c r="B216">
        <v>0.57832490000000003</v>
      </c>
      <c r="C216">
        <v>-0.12644</v>
      </c>
      <c r="D216">
        <v>51.466160000000002</v>
      </c>
      <c r="E216">
        <v>2.981176</v>
      </c>
      <c r="F216">
        <v>0.19015870000000001</v>
      </c>
      <c r="G216">
        <v>0</v>
      </c>
      <c r="H216">
        <v>2.1849E-3</v>
      </c>
      <c r="I216">
        <v>2.7910170000000002E-2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>
        <v>1.7725080000000001E-2</v>
      </c>
      <c r="B217">
        <v>0.5785555</v>
      </c>
      <c r="C217">
        <v>-0.1266041</v>
      </c>
      <c r="D217">
        <v>51.427190000000003</v>
      </c>
      <c r="E217">
        <v>2.9485130000000002</v>
      </c>
      <c r="F217">
        <v>0.1898212</v>
      </c>
      <c r="G217">
        <v>0</v>
      </c>
      <c r="H217">
        <v>0</v>
      </c>
      <c r="I217">
        <v>2.7586920000000001E-2</v>
      </c>
      <c r="J217">
        <v>2.3670399999999999E-4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>
        <v>1.7628390000000001E-2</v>
      </c>
      <c r="B218">
        <v>0.57865009999999995</v>
      </c>
      <c r="C218">
        <v>-0.12681690000000001</v>
      </c>
      <c r="D218">
        <v>51.47034</v>
      </c>
      <c r="E218">
        <v>2.909548</v>
      </c>
      <c r="F218">
        <v>0.1293484</v>
      </c>
      <c r="G218">
        <v>0</v>
      </c>
      <c r="H218">
        <v>0</v>
      </c>
      <c r="I218">
        <v>2.7801989999999999E-2</v>
      </c>
      <c r="J218">
        <v>1.061727E-2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>
      <c r="A219">
        <v>1.7796880000000001E-2</v>
      </c>
      <c r="B219">
        <v>0.57886709999999997</v>
      </c>
      <c r="C219">
        <v>-0.12694449999999999</v>
      </c>
      <c r="D219">
        <v>51.426589999999997</v>
      </c>
      <c r="E219">
        <v>2.881392</v>
      </c>
      <c r="F219">
        <v>9.5896579999999995E-2</v>
      </c>
      <c r="G219">
        <v>0</v>
      </c>
      <c r="H219">
        <v>0</v>
      </c>
      <c r="I219">
        <v>2.785495E-2</v>
      </c>
      <c r="J219">
        <v>1.081785E-2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>
        <v>1.7848559999999999E-2</v>
      </c>
      <c r="B220">
        <v>0.57903499999999997</v>
      </c>
      <c r="C220">
        <v>-0.12709409999999999</v>
      </c>
      <c r="D220">
        <v>51.422780000000003</v>
      </c>
      <c r="E220">
        <v>2.8760279999999998</v>
      </c>
      <c r="F220">
        <v>3.265742E-2</v>
      </c>
      <c r="G220">
        <v>0</v>
      </c>
      <c r="H220">
        <v>0</v>
      </c>
      <c r="I220">
        <v>2.8433699999999999E-2</v>
      </c>
      <c r="J220">
        <v>1.4048430000000001E-2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>
        <v>1.791415E-2</v>
      </c>
      <c r="B221">
        <v>0.57919200000000004</v>
      </c>
      <c r="C221">
        <v>-0.12726560000000001</v>
      </c>
      <c r="D221">
        <v>51.409469999999999</v>
      </c>
      <c r="E221">
        <v>2.8672780000000002</v>
      </c>
      <c r="F221">
        <v>-2.8960710000000001E-2</v>
      </c>
      <c r="G221">
        <v>0</v>
      </c>
      <c r="H221">
        <v>0</v>
      </c>
      <c r="I221">
        <v>2.8962390000000001E-2</v>
      </c>
      <c r="J221">
        <v>1.633074E-2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>
        <v>1.7842799999999999E-2</v>
      </c>
      <c r="B222">
        <v>0.579295</v>
      </c>
      <c r="C222">
        <v>-0.12746379999999999</v>
      </c>
      <c r="D222">
        <v>51.356580000000001</v>
      </c>
      <c r="E222">
        <v>2.8726889999999998</v>
      </c>
      <c r="F222">
        <v>-6.2709390000000004E-2</v>
      </c>
      <c r="G222">
        <v>0</v>
      </c>
      <c r="H222">
        <v>0</v>
      </c>
      <c r="I222">
        <v>2.9353979999999998E-2</v>
      </c>
      <c r="J222">
        <v>1.327331E-2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>
      <c r="A223">
        <v>1.792415E-2</v>
      </c>
      <c r="B223">
        <v>0.57944329999999999</v>
      </c>
      <c r="C223">
        <v>-0.12765480000000001</v>
      </c>
      <c r="D223">
        <v>51.356380000000001</v>
      </c>
      <c r="E223">
        <v>2.8526189999999998</v>
      </c>
      <c r="F223">
        <v>-0.12101629999999999</v>
      </c>
      <c r="G223">
        <v>0</v>
      </c>
      <c r="H223">
        <v>0</v>
      </c>
      <c r="I223">
        <v>2.973636E-2</v>
      </c>
      <c r="J223">
        <v>1.5999679999999999E-2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>
        <v>1.814994E-2</v>
      </c>
      <c r="B224">
        <v>0.57962809999999998</v>
      </c>
      <c r="C224">
        <v>-0.1278466</v>
      </c>
      <c r="D224">
        <v>51.412030000000001</v>
      </c>
      <c r="E224">
        <v>2.8271500000000001</v>
      </c>
      <c r="F224">
        <v>-0.19226370000000001</v>
      </c>
      <c r="G224">
        <v>0</v>
      </c>
      <c r="H224">
        <v>0</v>
      </c>
      <c r="I224">
        <v>3.019413E-2</v>
      </c>
      <c r="J224">
        <v>2.1824329999999999E-2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>
        <v>1.8267539999999999E-2</v>
      </c>
      <c r="B225">
        <v>0.57975520000000003</v>
      </c>
      <c r="C225">
        <v>-0.12795699999999999</v>
      </c>
      <c r="D225">
        <v>51.428330000000003</v>
      </c>
      <c r="E225">
        <v>2.8167949999999999</v>
      </c>
      <c r="F225">
        <v>-0.2256745</v>
      </c>
      <c r="G225">
        <v>0</v>
      </c>
      <c r="H225">
        <v>0</v>
      </c>
      <c r="I225">
        <v>3.0424690000000001E-2</v>
      </c>
      <c r="J225">
        <v>2.5908919999999998E-2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>
      <c r="A226">
        <v>1.8331699999999999E-2</v>
      </c>
      <c r="B226">
        <v>0.57986009999999999</v>
      </c>
      <c r="C226">
        <v>-0.12800429999999999</v>
      </c>
      <c r="D226">
        <v>51.444220000000001</v>
      </c>
      <c r="E226">
        <v>2.8357049999999999</v>
      </c>
      <c r="F226">
        <v>-0.23103779999999999</v>
      </c>
      <c r="G226">
        <v>0</v>
      </c>
      <c r="H226">
        <v>0</v>
      </c>
      <c r="I226">
        <v>3.0667429999999999E-2</v>
      </c>
      <c r="J226">
        <v>2.341408E-2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>
        <v>1.8353769999999998E-2</v>
      </c>
      <c r="B227">
        <v>0.5799029</v>
      </c>
      <c r="C227">
        <v>-0.1280336</v>
      </c>
      <c r="D227">
        <v>51.472659999999998</v>
      </c>
      <c r="E227">
        <v>2.859674</v>
      </c>
      <c r="F227">
        <v>-0.2198724</v>
      </c>
      <c r="G227">
        <v>0</v>
      </c>
      <c r="H227">
        <v>0</v>
      </c>
      <c r="I227">
        <v>3.079546E-2</v>
      </c>
      <c r="J227">
        <v>3.1854540000000001E-2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>
        <v>1.8338400000000001E-2</v>
      </c>
      <c r="B228">
        <v>0.57989109999999999</v>
      </c>
      <c r="C228">
        <v>-0.12801509999999999</v>
      </c>
      <c r="D228">
        <v>51.49953</v>
      </c>
      <c r="E228">
        <v>2.8702740000000002</v>
      </c>
      <c r="F228">
        <v>-0.18134449999999999</v>
      </c>
      <c r="G228">
        <v>0</v>
      </c>
      <c r="H228">
        <v>0</v>
      </c>
      <c r="I228">
        <v>3.051618E-2</v>
      </c>
      <c r="J228">
        <v>3.0393010000000002E-2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>
        <v>1.8292780000000002E-2</v>
      </c>
      <c r="B229">
        <v>0.5798314</v>
      </c>
      <c r="C229">
        <v>-0.12800610000000001</v>
      </c>
      <c r="D229">
        <v>51.511290000000002</v>
      </c>
      <c r="E229">
        <v>2.8659189999999999</v>
      </c>
      <c r="F229">
        <v>-0.12673980000000001</v>
      </c>
      <c r="G229">
        <v>0</v>
      </c>
      <c r="H229">
        <v>0</v>
      </c>
      <c r="I229">
        <v>2.9926589999999999E-2</v>
      </c>
      <c r="J229">
        <v>3.7555959999999999E-2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>
        <v>1.8277310000000001E-2</v>
      </c>
      <c r="B230">
        <v>0.57970730000000004</v>
      </c>
      <c r="C230">
        <v>-0.12801760000000001</v>
      </c>
      <c r="D230">
        <v>51.492980000000003</v>
      </c>
      <c r="E230">
        <v>2.8440629999999998</v>
      </c>
      <c r="F230">
        <v>-6.3090480000000004E-2</v>
      </c>
      <c r="G230">
        <v>0</v>
      </c>
      <c r="H230">
        <v>0</v>
      </c>
      <c r="I230">
        <v>2.907154E-2</v>
      </c>
      <c r="J230">
        <v>3.6233939999999999E-2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>
        <v>1.8160679999999998E-2</v>
      </c>
      <c r="B231">
        <v>0.57948860000000002</v>
      </c>
      <c r="C231">
        <v>-0.12807969999999999</v>
      </c>
      <c r="D231">
        <v>51.508870000000002</v>
      </c>
      <c r="E231">
        <v>2.8512949999999999</v>
      </c>
      <c r="F231">
        <v>-4.5355489999999998E-2</v>
      </c>
      <c r="G231">
        <v>0</v>
      </c>
      <c r="H231">
        <v>0</v>
      </c>
      <c r="I231">
        <v>2.8966499999999999E-2</v>
      </c>
      <c r="J231">
        <v>3.9986859999999999E-2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>
        <v>1.8244170000000001E-2</v>
      </c>
      <c r="B232">
        <v>0.57929459999999999</v>
      </c>
      <c r="C232">
        <v>-0.1281274</v>
      </c>
      <c r="D232">
        <v>51.487859999999998</v>
      </c>
      <c r="E232">
        <v>2.8672740000000001</v>
      </c>
      <c r="F232">
        <v>-4.568668E-2</v>
      </c>
      <c r="G232">
        <v>0</v>
      </c>
      <c r="H232">
        <v>0</v>
      </c>
      <c r="I232">
        <v>2.912961E-2</v>
      </c>
      <c r="J232">
        <v>4.396978E-2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>
        <v>1.8498859999999999E-2</v>
      </c>
      <c r="B233">
        <v>0.57911109999999999</v>
      </c>
      <c r="C233">
        <v>-0.1281004</v>
      </c>
      <c r="D233">
        <v>51.4345</v>
      </c>
      <c r="E233">
        <v>2.891025</v>
      </c>
      <c r="F233">
        <v>-6.7405339999999994E-2</v>
      </c>
      <c r="G233">
        <v>0</v>
      </c>
      <c r="H233">
        <v>0</v>
      </c>
      <c r="I233">
        <v>2.9584300000000001E-2</v>
      </c>
      <c r="J233">
        <v>3.761026E-2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>
        <v>1.855673E-2</v>
      </c>
      <c r="B234">
        <v>0.57888189999999995</v>
      </c>
      <c r="C234">
        <v>-0.12814529999999999</v>
      </c>
      <c r="D234">
        <v>51.46367</v>
      </c>
      <c r="E234">
        <v>2.9619819999999999</v>
      </c>
      <c r="F234">
        <v>-0.13863529999999999</v>
      </c>
      <c r="G234">
        <v>0</v>
      </c>
      <c r="H234">
        <v>0</v>
      </c>
      <c r="I234">
        <v>3.100617E-2</v>
      </c>
      <c r="J234">
        <v>3.4429290000000001E-2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>
      <c r="A235">
        <v>1.8713589999999999E-2</v>
      </c>
      <c r="B235">
        <v>0.57872029999999997</v>
      </c>
      <c r="C235">
        <v>-0.1281553</v>
      </c>
      <c r="D235">
        <v>51.457459999999998</v>
      </c>
      <c r="E235">
        <v>3.00956</v>
      </c>
      <c r="F235">
        <v>-0.16699810000000001</v>
      </c>
      <c r="G235">
        <v>0</v>
      </c>
      <c r="H235">
        <v>0</v>
      </c>
      <c r="I235">
        <v>3.1765580000000002E-2</v>
      </c>
      <c r="J235">
        <v>3.1920629999999998E-2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>
      <c r="A236">
        <v>1.8861579999999999E-2</v>
      </c>
      <c r="B236">
        <v>0.57860650000000002</v>
      </c>
      <c r="C236">
        <v>-0.1281716</v>
      </c>
      <c r="D236">
        <v>51.441920000000003</v>
      </c>
      <c r="E236">
        <v>3.0281090000000002</v>
      </c>
      <c r="F236">
        <v>-0.19131000000000001</v>
      </c>
      <c r="G236">
        <v>0</v>
      </c>
      <c r="H236">
        <v>0</v>
      </c>
      <c r="I236">
        <v>3.2194189999999998E-2</v>
      </c>
      <c r="J236">
        <v>2.8091959999999999E-2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>
        <v>1.8975659999999998E-2</v>
      </c>
      <c r="B237">
        <v>0.57854190000000005</v>
      </c>
      <c r="C237">
        <v>-0.12815550000000001</v>
      </c>
      <c r="D237">
        <v>51.414850000000001</v>
      </c>
      <c r="E237">
        <v>3.0520559999999999</v>
      </c>
      <c r="F237">
        <v>-0.21155160000000001</v>
      </c>
      <c r="G237">
        <v>0</v>
      </c>
      <c r="H237">
        <v>0</v>
      </c>
      <c r="I237">
        <v>3.2636079999999998E-2</v>
      </c>
      <c r="J237">
        <v>2.1467650000000001E-2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>
      <c r="A238">
        <v>1.9091150000000001E-2</v>
      </c>
      <c r="B238">
        <v>0.57853319999999997</v>
      </c>
      <c r="C238">
        <v>-0.1281342</v>
      </c>
      <c r="D238">
        <v>51.394240000000003</v>
      </c>
      <c r="E238">
        <v>3.074055</v>
      </c>
      <c r="F238">
        <v>-0.23887320000000001</v>
      </c>
      <c r="G238">
        <v>0</v>
      </c>
      <c r="H238">
        <v>0</v>
      </c>
      <c r="I238">
        <v>3.3129279999999997E-2</v>
      </c>
      <c r="J238">
        <v>1.5716649999999999E-2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>
      <c r="A239">
        <v>1.9154330000000001E-2</v>
      </c>
      <c r="B239">
        <v>0.57857890000000001</v>
      </c>
      <c r="C239">
        <v>-0.12812989999999999</v>
      </c>
      <c r="D239">
        <v>51.395479999999999</v>
      </c>
      <c r="E239">
        <v>3.0835159999999999</v>
      </c>
      <c r="F239">
        <v>-0.26607130000000001</v>
      </c>
      <c r="G239">
        <v>0</v>
      </c>
      <c r="H239">
        <v>0</v>
      </c>
      <c r="I239">
        <v>3.3495869999999997E-2</v>
      </c>
      <c r="J239">
        <v>1.427722E-2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>
        <v>1.916093E-2</v>
      </c>
      <c r="B240">
        <v>0.57864939999999998</v>
      </c>
      <c r="C240">
        <v>-0.128112</v>
      </c>
      <c r="D240">
        <v>51.431229999999999</v>
      </c>
      <c r="E240">
        <v>3.0774859999999999</v>
      </c>
      <c r="F240">
        <v>-0.30767489999999997</v>
      </c>
      <c r="G240">
        <v>0</v>
      </c>
      <c r="H240">
        <v>0</v>
      </c>
      <c r="I240">
        <v>3.3851609999999997E-2</v>
      </c>
      <c r="J240">
        <v>2.0288299999999999E-2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>
        <v>1.8960669999999999E-2</v>
      </c>
      <c r="B241">
        <v>0.57868299999999995</v>
      </c>
      <c r="C241">
        <v>-0.1281571</v>
      </c>
      <c r="D241">
        <v>51.435169999999999</v>
      </c>
      <c r="E241">
        <v>3.0842719999999999</v>
      </c>
      <c r="F241">
        <v>-0.28435759999999999</v>
      </c>
      <c r="G241">
        <v>0</v>
      </c>
      <c r="H241">
        <v>0</v>
      </c>
      <c r="I241">
        <v>3.3686300000000002E-2</v>
      </c>
      <c r="J241">
        <v>1.9155169999999999E-2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>
      <c r="A242">
        <v>1.9098049999999998E-2</v>
      </c>
      <c r="B242">
        <v>0.57887739999999999</v>
      </c>
      <c r="C242">
        <v>-0.12810340000000001</v>
      </c>
      <c r="D242">
        <v>51.459899999999998</v>
      </c>
      <c r="E242">
        <v>3.0328529999999998</v>
      </c>
      <c r="F242">
        <v>-0.22726660000000001</v>
      </c>
      <c r="G242">
        <v>0</v>
      </c>
      <c r="H242">
        <v>0</v>
      </c>
      <c r="I242">
        <v>3.2601199999999997E-2</v>
      </c>
      <c r="J242">
        <v>2.4700920000000001E-2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>
      <c r="A243">
        <v>1.8833389999999998E-2</v>
      </c>
      <c r="B243">
        <v>0.57890109999999995</v>
      </c>
      <c r="C243">
        <v>-0.12814159999999999</v>
      </c>
      <c r="D243">
        <v>51.492249999999999</v>
      </c>
      <c r="E243">
        <v>2.9798260000000001</v>
      </c>
      <c r="F243">
        <v>-0.17677329999999999</v>
      </c>
      <c r="G243">
        <v>0</v>
      </c>
      <c r="H243">
        <v>0</v>
      </c>
      <c r="I243">
        <v>3.1565990000000002E-2</v>
      </c>
      <c r="J243">
        <v>3.4960140000000001E-2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>
      <c r="A244">
        <v>1.8734210000000001E-2</v>
      </c>
      <c r="B244">
        <v>0.57895609999999997</v>
      </c>
      <c r="C244">
        <v>-0.12809229999999999</v>
      </c>
      <c r="D244">
        <v>51.465290000000003</v>
      </c>
      <c r="E244">
        <v>2.927206</v>
      </c>
      <c r="F244">
        <v>-0.11390690000000001</v>
      </c>
      <c r="G244">
        <v>0</v>
      </c>
      <c r="H244">
        <v>0</v>
      </c>
      <c r="I244">
        <v>3.0411130000000001E-2</v>
      </c>
      <c r="J244">
        <v>2.8327539999999998E-2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>
      <c r="A245">
        <v>1.870113E-2</v>
      </c>
      <c r="B245">
        <v>0.57901259999999999</v>
      </c>
      <c r="C245">
        <v>-0.1280232</v>
      </c>
      <c r="D245">
        <v>51.438209999999998</v>
      </c>
      <c r="E245">
        <v>2.9204750000000002</v>
      </c>
      <c r="F245">
        <v>-0.106865</v>
      </c>
      <c r="G245">
        <v>0</v>
      </c>
      <c r="H245">
        <v>0</v>
      </c>
      <c r="I245">
        <v>3.0273399999999999E-2</v>
      </c>
      <c r="J245">
        <v>2.5826229999999999E-2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>
      <c r="A246">
        <v>1.8790540000000001E-2</v>
      </c>
      <c r="B246">
        <v>0.57904849999999997</v>
      </c>
      <c r="C246">
        <v>-0.12794759999999999</v>
      </c>
      <c r="D246">
        <v>51.432749999999999</v>
      </c>
      <c r="E246">
        <v>2.9579409999999999</v>
      </c>
      <c r="F246">
        <v>-0.14877409999999999</v>
      </c>
      <c r="G246">
        <v>0</v>
      </c>
      <c r="H246">
        <v>0</v>
      </c>
      <c r="I246">
        <v>3.1067150000000002E-2</v>
      </c>
      <c r="J246">
        <v>2.69912E-2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>
        <v>1.8912419999999999E-2</v>
      </c>
      <c r="B247">
        <v>0.579036</v>
      </c>
      <c r="C247">
        <v>-0.12788099999999999</v>
      </c>
      <c r="D247">
        <v>51.437829999999998</v>
      </c>
      <c r="E247">
        <v>3.0150489999999999</v>
      </c>
      <c r="F247">
        <v>-0.19540969999999999</v>
      </c>
      <c r="G247">
        <v>0</v>
      </c>
      <c r="H247">
        <v>0</v>
      </c>
      <c r="I247">
        <v>3.2104590000000002E-2</v>
      </c>
      <c r="J247">
        <v>3.0953959999999999E-2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>
        <v>1.9026930000000001E-2</v>
      </c>
      <c r="B248">
        <v>0.57894279999999998</v>
      </c>
      <c r="C248">
        <v>-0.1278794</v>
      </c>
      <c r="D248">
        <v>51.458179999999999</v>
      </c>
      <c r="E248">
        <v>3.061401</v>
      </c>
      <c r="F248">
        <v>-0.2351569</v>
      </c>
      <c r="G248">
        <v>0</v>
      </c>
      <c r="H248">
        <v>0</v>
      </c>
      <c r="I248">
        <v>3.2965580000000001E-2</v>
      </c>
      <c r="J248">
        <v>3.5935000000000002E-2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>
        <v>1.9091609999999998E-2</v>
      </c>
      <c r="B249">
        <v>0.57898590000000005</v>
      </c>
      <c r="C249">
        <v>-0.1278251</v>
      </c>
      <c r="D249">
        <v>51.47148</v>
      </c>
      <c r="E249">
        <v>3.0733890000000001</v>
      </c>
      <c r="F249">
        <v>-0.23899980000000001</v>
      </c>
      <c r="G249">
        <v>0</v>
      </c>
      <c r="H249">
        <v>0</v>
      </c>
      <c r="I249">
        <v>3.3123880000000001E-2</v>
      </c>
      <c r="J249">
        <v>3.7463900000000001E-2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>
        <v>1.921165E-2</v>
      </c>
      <c r="B250">
        <v>0.57891879999999996</v>
      </c>
      <c r="C250">
        <v>-0.12778619999999999</v>
      </c>
      <c r="D250">
        <v>51.506019999999999</v>
      </c>
      <c r="E250">
        <v>3.0975890000000001</v>
      </c>
      <c r="F250">
        <v>-0.251004</v>
      </c>
      <c r="G250">
        <v>0</v>
      </c>
      <c r="H250">
        <v>0</v>
      </c>
      <c r="I250">
        <v>3.3485929999999997E-2</v>
      </c>
      <c r="J250">
        <v>3.7440290000000001E-2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>
        <v>1.930726E-2</v>
      </c>
      <c r="B251">
        <v>0.5788316</v>
      </c>
      <c r="C251">
        <v>-0.1277519</v>
      </c>
      <c r="D251">
        <v>51.539839999999998</v>
      </c>
      <c r="E251">
        <v>3.127135</v>
      </c>
      <c r="F251">
        <v>-0.26500810000000002</v>
      </c>
      <c r="G251">
        <v>0</v>
      </c>
      <c r="H251">
        <v>0</v>
      </c>
      <c r="I251">
        <v>3.3921430000000002E-2</v>
      </c>
      <c r="J251">
        <v>4.1181820000000001E-2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>
        <v>1.936833E-2</v>
      </c>
      <c r="B252">
        <v>0.57874270000000005</v>
      </c>
      <c r="C252">
        <v>-0.12772549999999999</v>
      </c>
      <c r="D252">
        <v>51.54983</v>
      </c>
      <c r="E252">
        <v>3.1415470000000001</v>
      </c>
      <c r="F252">
        <v>-0.27369569999999999</v>
      </c>
      <c r="G252">
        <v>0</v>
      </c>
      <c r="H252">
        <v>0</v>
      </c>
      <c r="I252">
        <v>3.4152420000000003E-2</v>
      </c>
      <c r="J252">
        <v>3.946935E-2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>
        <v>1.9379469999999999E-2</v>
      </c>
      <c r="B253">
        <v>0.57862170000000002</v>
      </c>
      <c r="C253">
        <v>-0.12767339999999999</v>
      </c>
      <c r="D253">
        <v>51.555599999999998</v>
      </c>
      <c r="E253">
        <v>3.166407</v>
      </c>
      <c r="F253">
        <v>-0.28094930000000001</v>
      </c>
      <c r="G253">
        <v>0</v>
      </c>
      <c r="H253">
        <v>0</v>
      </c>
      <c r="I253">
        <v>3.447356E-2</v>
      </c>
      <c r="J253">
        <v>3.6456639999999998E-2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>
        <v>1.9377970000000001E-2</v>
      </c>
      <c r="B254">
        <v>0.57847400000000004</v>
      </c>
      <c r="C254">
        <v>-0.1276419</v>
      </c>
      <c r="D254">
        <v>51.541289999999996</v>
      </c>
      <c r="E254">
        <v>3.17964</v>
      </c>
      <c r="F254">
        <v>-0.25444709999999998</v>
      </c>
      <c r="G254">
        <v>0</v>
      </c>
      <c r="H254">
        <v>0</v>
      </c>
      <c r="I254">
        <v>3.4340870000000003E-2</v>
      </c>
      <c r="J254">
        <v>3.837285E-2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>
        <v>1.939275E-2</v>
      </c>
      <c r="B255">
        <v>0.57833259999999997</v>
      </c>
      <c r="C255">
        <v>-0.12759970000000001</v>
      </c>
      <c r="D255">
        <v>51.544080000000001</v>
      </c>
      <c r="E255">
        <v>3.1868750000000001</v>
      </c>
      <c r="F255">
        <v>-0.22193570000000001</v>
      </c>
      <c r="G255">
        <v>0</v>
      </c>
      <c r="H255">
        <v>0</v>
      </c>
      <c r="I255">
        <v>3.4088100000000003E-2</v>
      </c>
      <c r="J255">
        <v>4.2353219999999997E-2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>
        <v>1.942524E-2</v>
      </c>
      <c r="B256">
        <v>0.57819379999999998</v>
      </c>
      <c r="C256">
        <v>-0.12757769999999999</v>
      </c>
      <c r="D256">
        <v>51.548670000000001</v>
      </c>
      <c r="E256">
        <v>3.1947000000000001</v>
      </c>
      <c r="F256">
        <v>-0.18854889999999999</v>
      </c>
      <c r="G256">
        <v>0</v>
      </c>
      <c r="H256">
        <v>0</v>
      </c>
      <c r="I256">
        <v>3.383249E-2</v>
      </c>
      <c r="J256">
        <v>4.3971549999999998E-2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>
        <v>1.960808E-2</v>
      </c>
      <c r="B257">
        <v>0.57809739999999998</v>
      </c>
      <c r="C257">
        <v>-0.12757930000000001</v>
      </c>
      <c r="D257">
        <v>51.515659999999997</v>
      </c>
      <c r="E257">
        <v>3.190868</v>
      </c>
      <c r="F257">
        <v>-0.13236500000000001</v>
      </c>
      <c r="G257">
        <v>0</v>
      </c>
      <c r="H257">
        <v>0</v>
      </c>
      <c r="I257">
        <v>3.3232329999999997E-2</v>
      </c>
      <c r="J257">
        <v>3.9923849999999997E-2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>
        <v>1.9581009999999999E-2</v>
      </c>
      <c r="B258">
        <v>0.57789009999999996</v>
      </c>
      <c r="C258">
        <v>-0.12768640000000001</v>
      </c>
      <c r="D258">
        <v>51.551459999999999</v>
      </c>
      <c r="E258">
        <v>3.1977899999999999</v>
      </c>
      <c r="F258">
        <v>-0.14027890000000001</v>
      </c>
      <c r="G258">
        <v>0</v>
      </c>
      <c r="H258">
        <v>0</v>
      </c>
      <c r="I258">
        <v>3.3380689999999998E-2</v>
      </c>
      <c r="J258">
        <v>4.1768319999999998E-2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>
      <c r="A259">
        <v>1.964745E-2</v>
      </c>
      <c r="B259">
        <v>0.57772610000000002</v>
      </c>
      <c r="C259">
        <v>-0.12777939999999999</v>
      </c>
      <c r="D259">
        <v>51.532809999999998</v>
      </c>
      <c r="E259">
        <v>3.2406250000000001</v>
      </c>
      <c r="F259">
        <v>-0.1467146</v>
      </c>
      <c r="G259">
        <v>0</v>
      </c>
      <c r="H259">
        <v>0</v>
      </c>
      <c r="I259">
        <v>3.3873399999999998E-2</v>
      </c>
      <c r="J259">
        <v>3.8299020000000003E-2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>
      <c r="A260">
        <v>1.9815159999999998E-2</v>
      </c>
      <c r="B260">
        <v>0.57759530000000003</v>
      </c>
      <c r="C260">
        <v>-0.12788099999999999</v>
      </c>
      <c r="D260">
        <v>51.549469999999999</v>
      </c>
      <c r="E260">
        <v>3.2790859999999999</v>
      </c>
      <c r="F260">
        <v>-0.18716099999999999</v>
      </c>
      <c r="G260">
        <v>0</v>
      </c>
      <c r="H260">
        <v>0</v>
      </c>
      <c r="I260">
        <v>3.4662459999999999E-2</v>
      </c>
      <c r="J260">
        <v>3.6133159999999998E-2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>
      <c r="A261">
        <v>1.9984990000000001E-2</v>
      </c>
      <c r="B261">
        <v>0.57750360000000001</v>
      </c>
      <c r="C261">
        <v>-0.1279998</v>
      </c>
      <c r="D261">
        <v>51.555639999999997</v>
      </c>
      <c r="E261">
        <v>3.2996989999999999</v>
      </c>
      <c r="F261">
        <v>-0.19295999999999999</v>
      </c>
      <c r="G261">
        <v>0</v>
      </c>
      <c r="H261">
        <v>0</v>
      </c>
      <c r="I261">
        <v>3.492659E-2</v>
      </c>
      <c r="J261">
        <v>3.2963899999999997E-2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>
      <c r="A262">
        <v>2.016424E-2</v>
      </c>
      <c r="B262">
        <v>0.5774572</v>
      </c>
      <c r="C262">
        <v>-0.128113</v>
      </c>
      <c r="D262">
        <v>51.556379999999997</v>
      </c>
      <c r="E262">
        <v>3.299445</v>
      </c>
      <c r="F262">
        <v>-0.2069925</v>
      </c>
      <c r="G262">
        <v>0</v>
      </c>
      <c r="H262">
        <v>0</v>
      </c>
      <c r="I262">
        <v>3.5064379999999999E-2</v>
      </c>
      <c r="J262">
        <v>3.1710509999999997E-2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>
        <v>2.0436200000000002E-2</v>
      </c>
      <c r="B263">
        <v>0.5774994</v>
      </c>
      <c r="C263">
        <v>-0.12817970000000001</v>
      </c>
      <c r="D263">
        <v>51.608910000000002</v>
      </c>
      <c r="E263">
        <v>3.2837429999999999</v>
      </c>
      <c r="F263">
        <v>-0.22481619999999999</v>
      </c>
      <c r="G263">
        <v>0</v>
      </c>
      <c r="H263">
        <v>0</v>
      </c>
      <c r="I263">
        <v>3.508559E-2</v>
      </c>
      <c r="J263">
        <v>3.6986499999999999E-2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>
      <c r="A264">
        <v>2.0606989999999999E-2</v>
      </c>
      <c r="B264">
        <v>0.57754000000000005</v>
      </c>
      <c r="C264">
        <v>-0.1282422</v>
      </c>
      <c r="D264">
        <v>51.637659999999997</v>
      </c>
      <c r="E264">
        <v>3.291741</v>
      </c>
      <c r="F264">
        <v>-0.24711459999999999</v>
      </c>
      <c r="G264">
        <v>0</v>
      </c>
      <c r="H264">
        <v>0</v>
      </c>
      <c r="I264">
        <v>3.5388559999999999E-2</v>
      </c>
      <c r="J264">
        <v>4.2009820000000003E-2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>
        <v>2.0733729999999999E-2</v>
      </c>
      <c r="B265">
        <v>0.57758810000000005</v>
      </c>
      <c r="C265">
        <v>-0.12832979999999999</v>
      </c>
      <c r="D265">
        <v>51.666919999999998</v>
      </c>
      <c r="E265">
        <v>3.3086229999999999</v>
      </c>
      <c r="F265">
        <v>-0.25500279999999997</v>
      </c>
      <c r="G265">
        <v>0</v>
      </c>
      <c r="H265">
        <v>0</v>
      </c>
      <c r="I265">
        <v>3.5636260000000003E-2</v>
      </c>
      <c r="J265">
        <v>4.5277539999999998E-2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>
      <c r="A266">
        <v>2.0948689999999999E-2</v>
      </c>
      <c r="B266">
        <v>0.57766050000000002</v>
      </c>
      <c r="C266">
        <v>-0.12837280000000001</v>
      </c>
      <c r="D266">
        <v>51.673769999999998</v>
      </c>
      <c r="E266">
        <v>3.3085939999999998</v>
      </c>
      <c r="F266">
        <v>-0.22733390000000001</v>
      </c>
      <c r="G266">
        <v>0</v>
      </c>
      <c r="H266">
        <v>0</v>
      </c>
      <c r="I266">
        <v>3.5359290000000002E-2</v>
      </c>
      <c r="J266">
        <v>4.5825390000000001E-2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>
        <v>2.0924370000000001E-2</v>
      </c>
      <c r="B267">
        <v>0.5776367</v>
      </c>
      <c r="C267">
        <v>-0.12853680000000001</v>
      </c>
      <c r="D267">
        <v>51.75309</v>
      </c>
      <c r="E267">
        <v>3.3042570000000002</v>
      </c>
      <c r="F267">
        <v>-0.24765889999999999</v>
      </c>
      <c r="G267">
        <v>0</v>
      </c>
      <c r="H267">
        <v>0</v>
      </c>
      <c r="I267">
        <v>3.5519160000000001E-2</v>
      </c>
      <c r="J267">
        <v>5.9058510000000002E-2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>
        <v>2.0986790000000002E-2</v>
      </c>
      <c r="B268">
        <v>0.57767290000000004</v>
      </c>
      <c r="C268">
        <v>-0.12865770000000001</v>
      </c>
      <c r="D268">
        <v>51.790979999999998</v>
      </c>
      <c r="E268">
        <v>3.2987310000000001</v>
      </c>
      <c r="F268">
        <v>-0.26679570000000002</v>
      </c>
      <c r="G268">
        <v>0</v>
      </c>
      <c r="H268">
        <v>0</v>
      </c>
      <c r="I268">
        <v>3.5655270000000003E-2</v>
      </c>
      <c r="J268">
        <v>5.9061820000000001E-2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>
      <c r="A269">
        <v>2.1047670000000001E-2</v>
      </c>
      <c r="B269">
        <v>0.57770999999999995</v>
      </c>
      <c r="C269">
        <v>-0.12876080000000001</v>
      </c>
      <c r="D269">
        <v>51.805979999999998</v>
      </c>
      <c r="E269">
        <v>3.2752829999999999</v>
      </c>
      <c r="F269">
        <v>-0.30775720000000001</v>
      </c>
      <c r="G269">
        <v>0</v>
      </c>
      <c r="H269">
        <v>0</v>
      </c>
      <c r="I269">
        <v>3.5830399999999998E-2</v>
      </c>
      <c r="J269">
        <v>6.2455190000000001E-2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>
      <c r="A270">
        <v>2.106543E-2</v>
      </c>
      <c r="B270">
        <v>0.57775169999999998</v>
      </c>
      <c r="C270">
        <v>-0.1288203</v>
      </c>
      <c r="D270">
        <v>51.798430000000003</v>
      </c>
      <c r="E270">
        <v>3.2747989999999998</v>
      </c>
      <c r="F270">
        <v>-0.32490989999999997</v>
      </c>
      <c r="G270">
        <v>0</v>
      </c>
      <c r="H270">
        <v>0</v>
      </c>
      <c r="I270">
        <v>3.5997090000000002E-2</v>
      </c>
      <c r="J270">
        <v>5.9374320000000001E-2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>
        <v>2.106651E-2</v>
      </c>
      <c r="B271">
        <v>0.57780120000000001</v>
      </c>
      <c r="C271">
        <v>-0.12886300000000001</v>
      </c>
      <c r="D271">
        <v>51.77713</v>
      </c>
      <c r="E271">
        <v>3.2671359999999998</v>
      </c>
      <c r="F271">
        <v>-0.32086799999999999</v>
      </c>
      <c r="G271">
        <v>0</v>
      </c>
      <c r="H271">
        <v>0</v>
      </c>
      <c r="I271">
        <v>3.5880040000000002E-2</v>
      </c>
      <c r="J271">
        <v>5.6040850000000003E-2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>
        <v>2.1053490000000001E-2</v>
      </c>
      <c r="B272">
        <v>0.57782579999999995</v>
      </c>
      <c r="C272">
        <v>-0.1289062</v>
      </c>
      <c r="D272">
        <v>51.77216</v>
      </c>
      <c r="E272">
        <v>3.243214</v>
      </c>
      <c r="F272">
        <v>-0.30432819999999999</v>
      </c>
      <c r="G272">
        <v>0</v>
      </c>
      <c r="H272">
        <v>0</v>
      </c>
      <c r="I272">
        <v>3.5475430000000002E-2</v>
      </c>
      <c r="J272">
        <v>5.528313E-2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>
        <v>2.1067039999999999E-2</v>
      </c>
      <c r="B273">
        <v>0.57781139999999998</v>
      </c>
      <c r="C273">
        <v>-0.1289875</v>
      </c>
      <c r="D273">
        <v>51.784050000000001</v>
      </c>
      <c r="E273">
        <v>3.2101989999999998</v>
      </c>
      <c r="F273">
        <v>-0.28684900000000002</v>
      </c>
      <c r="G273">
        <v>0</v>
      </c>
      <c r="H273">
        <v>0</v>
      </c>
      <c r="I273">
        <v>3.4970479999999998E-2</v>
      </c>
      <c r="J273">
        <v>5.0250309999999999E-2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>
        <v>2.1074140000000002E-2</v>
      </c>
      <c r="B274">
        <v>0.57781340000000003</v>
      </c>
      <c r="C274">
        <v>-0.1290306</v>
      </c>
      <c r="D274">
        <v>51.786589999999997</v>
      </c>
      <c r="E274">
        <v>3.2103440000000001</v>
      </c>
      <c r="F274">
        <v>-0.28821160000000001</v>
      </c>
      <c r="G274">
        <v>0</v>
      </c>
      <c r="H274">
        <v>0</v>
      </c>
      <c r="I274">
        <v>3.4985549999999997E-2</v>
      </c>
      <c r="J274">
        <v>4.7092839999999997E-2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>
      <c r="A275">
        <v>2.1123599999999999E-2</v>
      </c>
      <c r="B275">
        <v>0.5777409</v>
      </c>
      <c r="C275">
        <v>-0.12913359999999999</v>
      </c>
      <c r="D275">
        <v>51.789670000000001</v>
      </c>
      <c r="E275">
        <v>3.194013</v>
      </c>
      <c r="F275">
        <v>-0.3112202</v>
      </c>
      <c r="G275">
        <v>0</v>
      </c>
      <c r="H275">
        <v>0</v>
      </c>
      <c r="I275">
        <v>3.5052340000000001E-2</v>
      </c>
      <c r="J275">
        <v>4.3557819999999997E-2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>
      <c r="A276">
        <v>2.1129160000000001E-2</v>
      </c>
      <c r="B276">
        <v>0.57775149999999997</v>
      </c>
      <c r="C276">
        <v>-0.12907189999999999</v>
      </c>
      <c r="D276">
        <v>51.768099999999997</v>
      </c>
      <c r="E276">
        <v>3.1981280000000001</v>
      </c>
      <c r="F276">
        <v>-0.31556590000000001</v>
      </c>
      <c r="G276">
        <v>0</v>
      </c>
      <c r="H276">
        <v>0</v>
      </c>
      <c r="I276">
        <v>3.5136939999999998E-2</v>
      </c>
      <c r="J276">
        <v>4.0145180000000003E-2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>
        <v>2.1148670000000001E-2</v>
      </c>
      <c r="B277">
        <v>0.57772029999999996</v>
      </c>
      <c r="C277">
        <v>-0.12901219999999999</v>
      </c>
      <c r="D277">
        <v>51.72157</v>
      </c>
      <c r="E277">
        <v>3.2050860000000001</v>
      </c>
      <c r="F277">
        <v>-0.32273000000000002</v>
      </c>
      <c r="G277">
        <v>0</v>
      </c>
      <c r="H277">
        <v>0</v>
      </c>
      <c r="I277">
        <v>3.5278160000000003E-2</v>
      </c>
      <c r="J277">
        <v>2.504106E-2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>
      <c r="A278">
        <v>2.1162210000000001E-2</v>
      </c>
      <c r="B278">
        <v>0.57765390000000005</v>
      </c>
      <c r="C278">
        <v>-0.12895029999999999</v>
      </c>
      <c r="D278">
        <v>51.704729999999998</v>
      </c>
      <c r="E278">
        <v>3.205727</v>
      </c>
      <c r="F278">
        <v>-0.32937319999999998</v>
      </c>
      <c r="G278">
        <v>0</v>
      </c>
      <c r="H278">
        <v>0</v>
      </c>
      <c r="I278">
        <v>3.5351E-2</v>
      </c>
      <c r="J278">
        <v>1.8414440000000001E-2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>
        <v>2.1189989999999999E-2</v>
      </c>
      <c r="B279">
        <v>0.57759400000000005</v>
      </c>
      <c r="C279">
        <v>-0.12891839999999999</v>
      </c>
      <c r="D279">
        <v>51.707610000000003</v>
      </c>
      <c r="E279">
        <v>3.2229860000000001</v>
      </c>
      <c r="F279">
        <v>-0.33214519999999997</v>
      </c>
      <c r="G279">
        <v>0</v>
      </c>
      <c r="H279">
        <v>0</v>
      </c>
      <c r="I279">
        <v>3.5551310000000003E-2</v>
      </c>
      <c r="J279">
        <v>1.7104080000000001E-2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>
        <v>2.118078E-2</v>
      </c>
      <c r="B280">
        <v>0.57754669999999997</v>
      </c>
      <c r="C280">
        <v>-0.1288512</v>
      </c>
      <c r="D280">
        <v>51.738900000000001</v>
      </c>
      <c r="E280">
        <v>3.2455419999999999</v>
      </c>
      <c r="F280">
        <v>-0.31590400000000002</v>
      </c>
      <c r="G280">
        <v>0</v>
      </c>
      <c r="H280">
        <v>0</v>
      </c>
      <c r="I280">
        <v>3.5614460000000001E-2</v>
      </c>
      <c r="J280">
        <v>2.2153450000000002E-2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>
        <v>2.1113590000000002E-2</v>
      </c>
      <c r="B281">
        <v>0.57751019999999997</v>
      </c>
      <c r="C281">
        <v>-0.1287478</v>
      </c>
      <c r="D281">
        <v>51.750680000000003</v>
      </c>
      <c r="E281">
        <v>3.2581479999999998</v>
      </c>
      <c r="F281">
        <v>-0.2704146</v>
      </c>
      <c r="G281">
        <v>0</v>
      </c>
      <c r="H281">
        <v>0</v>
      </c>
      <c r="I281">
        <v>3.5285629999999998E-2</v>
      </c>
      <c r="J281">
        <v>2.6703669999999999E-2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>
        <v>2.1001599999999999E-2</v>
      </c>
      <c r="B282">
        <v>0.5775228</v>
      </c>
      <c r="C282">
        <v>-0.12864500000000001</v>
      </c>
      <c r="D282">
        <v>51.737569999999998</v>
      </c>
      <c r="E282">
        <v>3.2698879999999999</v>
      </c>
      <c r="F282">
        <v>-0.20016790000000001</v>
      </c>
      <c r="G282">
        <v>0</v>
      </c>
      <c r="H282">
        <v>0</v>
      </c>
      <c r="I282">
        <v>3.4700559999999998E-2</v>
      </c>
      <c r="J282">
        <v>2.6546210000000001E-2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>
        <v>2.0986390000000001E-2</v>
      </c>
      <c r="B283">
        <v>0.57757499999999995</v>
      </c>
      <c r="C283">
        <v>-0.1285249</v>
      </c>
      <c r="D283">
        <v>51.687130000000003</v>
      </c>
      <c r="E283">
        <v>3.251582</v>
      </c>
      <c r="F283">
        <v>-0.13394449999999999</v>
      </c>
      <c r="G283">
        <v>0</v>
      </c>
      <c r="H283">
        <v>0</v>
      </c>
      <c r="I283">
        <v>3.385527E-2</v>
      </c>
      <c r="J283">
        <v>1.954645E-2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>
        <v>2.091633E-2</v>
      </c>
      <c r="B284">
        <v>0.5776346</v>
      </c>
      <c r="C284">
        <v>-0.12846840000000001</v>
      </c>
      <c r="D284">
        <v>51.666249999999998</v>
      </c>
      <c r="E284">
        <v>3.2396240000000001</v>
      </c>
      <c r="F284">
        <v>-0.1167203</v>
      </c>
      <c r="G284">
        <v>0</v>
      </c>
      <c r="H284">
        <v>0</v>
      </c>
      <c r="I284">
        <v>3.356344E-2</v>
      </c>
      <c r="J284">
        <v>1.6788910000000001E-2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>
        <v>2.0842329999999999E-2</v>
      </c>
      <c r="B285">
        <v>0.57767500000000005</v>
      </c>
      <c r="C285">
        <v>-0.12843540000000001</v>
      </c>
      <c r="D285">
        <v>51.659640000000003</v>
      </c>
      <c r="E285">
        <v>3.2438639999999999</v>
      </c>
      <c r="F285">
        <v>-0.1215059</v>
      </c>
      <c r="G285">
        <v>0</v>
      </c>
      <c r="H285">
        <v>0</v>
      </c>
      <c r="I285">
        <v>3.3653700000000002E-2</v>
      </c>
      <c r="J285">
        <v>1.562028E-2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>
        <v>2.065111E-2</v>
      </c>
      <c r="B286">
        <v>0.57767210000000002</v>
      </c>
      <c r="C286">
        <v>-0.12843180000000001</v>
      </c>
      <c r="D286">
        <v>51.706569999999999</v>
      </c>
      <c r="E286">
        <v>3.2347730000000001</v>
      </c>
      <c r="F286">
        <v>-0.1417252</v>
      </c>
      <c r="G286">
        <v>0</v>
      </c>
      <c r="H286">
        <v>0</v>
      </c>
      <c r="I286">
        <v>3.376498E-2</v>
      </c>
      <c r="J286">
        <v>2.3546310000000001E-2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>
        <v>2.0576270000000001E-2</v>
      </c>
      <c r="B287">
        <v>0.57772869999999998</v>
      </c>
      <c r="C287">
        <v>-0.12840029999999999</v>
      </c>
      <c r="D287">
        <v>51.71302</v>
      </c>
      <c r="E287">
        <v>3.2111010000000002</v>
      </c>
      <c r="F287">
        <v>-0.13111990000000001</v>
      </c>
      <c r="G287">
        <v>0</v>
      </c>
      <c r="H287">
        <v>0</v>
      </c>
      <c r="I287">
        <v>3.3422210000000001E-2</v>
      </c>
      <c r="J287">
        <v>2.977397E-2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>
        <v>2.050271E-2</v>
      </c>
      <c r="B288">
        <v>0.57772559999999995</v>
      </c>
      <c r="C288">
        <v>-0.1283473</v>
      </c>
      <c r="D288">
        <v>51.721989999999998</v>
      </c>
      <c r="E288">
        <v>3.202477</v>
      </c>
      <c r="F288">
        <v>-0.1116163</v>
      </c>
      <c r="G288">
        <v>0</v>
      </c>
      <c r="H288">
        <v>0</v>
      </c>
      <c r="I288">
        <v>3.3140929999999999E-2</v>
      </c>
      <c r="J288">
        <v>3.2979519999999998E-2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>
        <v>2.043387E-2</v>
      </c>
      <c r="B289">
        <v>0.57770359999999998</v>
      </c>
      <c r="C289">
        <v>-0.12824459999999999</v>
      </c>
      <c r="D289">
        <v>51.705030000000001</v>
      </c>
      <c r="E289">
        <v>3.2162470000000001</v>
      </c>
      <c r="F289">
        <v>-8.8891460000000005E-2</v>
      </c>
      <c r="G289">
        <v>0</v>
      </c>
      <c r="H289">
        <v>0</v>
      </c>
      <c r="I289">
        <v>3.3051379999999998E-2</v>
      </c>
      <c r="J289">
        <v>3.0963649999999999E-2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>
        <v>2.0393080000000001E-2</v>
      </c>
      <c r="B290">
        <v>0.57765069999999996</v>
      </c>
      <c r="C290">
        <v>-0.12811069999999999</v>
      </c>
      <c r="D290">
        <v>51.698050000000002</v>
      </c>
      <c r="E290">
        <v>3.23054</v>
      </c>
      <c r="F290">
        <v>-8.870712E-2</v>
      </c>
      <c r="G290">
        <v>0</v>
      </c>
      <c r="H290">
        <v>0</v>
      </c>
      <c r="I290">
        <v>3.3192470000000002E-2</v>
      </c>
      <c r="J290">
        <v>2.6516149999999999E-2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>
        <v>2.0342659999999999E-2</v>
      </c>
      <c r="B291">
        <v>0.57755460000000003</v>
      </c>
      <c r="C291">
        <v>-0.12798129999999999</v>
      </c>
      <c r="D291">
        <v>51.715400000000002</v>
      </c>
      <c r="E291">
        <v>3.2682009999999999</v>
      </c>
      <c r="F291">
        <v>-8.6676569999999994E-2</v>
      </c>
      <c r="G291">
        <v>0</v>
      </c>
      <c r="H291">
        <v>0</v>
      </c>
      <c r="I291">
        <v>3.354878E-2</v>
      </c>
      <c r="J291">
        <v>2.758232E-2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>
        <v>2.0314269999999999E-2</v>
      </c>
      <c r="B292">
        <v>0.57742039999999994</v>
      </c>
      <c r="C292">
        <v>-0.12785759999999999</v>
      </c>
      <c r="D292">
        <v>51.7515</v>
      </c>
      <c r="E292">
        <v>3.2953380000000001</v>
      </c>
      <c r="F292">
        <v>-8.1653600000000007E-2</v>
      </c>
      <c r="G292">
        <v>0</v>
      </c>
      <c r="H292">
        <v>0</v>
      </c>
      <c r="I292">
        <v>3.3769920000000002E-2</v>
      </c>
      <c r="J292">
        <v>3.380768E-2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>
      <c r="A293">
        <v>2.0276430000000002E-2</v>
      </c>
      <c r="B293">
        <v>0.57726860000000002</v>
      </c>
      <c r="C293">
        <v>-0.12778210000000001</v>
      </c>
      <c r="D293">
        <v>51.791899999999998</v>
      </c>
      <c r="E293">
        <v>3.3040590000000001</v>
      </c>
      <c r="F293">
        <v>-0.1135235</v>
      </c>
      <c r="G293">
        <v>0</v>
      </c>
      <c r="H293">
        <v>0</v>
      </c>
      <c r="I293">
        <v>3.4175829999999997E-2</v>
      </c>
      <c r="J293">
        <v>4.4477349999999999E-2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>
        <v>2.0177629999999998E-2</v>
      </c>
      <c r="B294">
        <v>0.57710150000000004</v>
      </c>
      <c r="C294">
        <v>-0.12771279999999999</v>
      </c>
      <c r="D294">
        <v>51.785580000000003</v>
      </c>
      <c r="E294">
        <v>3.3269989999999998</v>
      </c>
      <c r="F294">
        <v>-0.1592787</v>
      </c>
      <c r="G294">
        <v>0</v>
      </c>
      <c r="H294">
        <v>0</v>
      </c>
      <c r="I294">
        <v>3.4862780000000003E-2</v>
      </c>
      <c r="J294">
        <v>4.599694E-2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>
        <v>2.0157709999999999E-2</v>
      </c>
      <c r="B295">
        <v>0.57695879999999999</v>
      </c>
      <c r="C295">
        <v>-0.12763269999999999</v>
      </c>
      <c r="D295">
        <v>51.779580000000003</v>
      </c>
      <c r="E295">
        <v>3.3430629999999999</v>
      </c>
      <c r="F295">
        <v>-0.21473339999999999</v>
      </c>
      <c r="G295">
        <v>0</v>
      </c>
      <c r="H295">
        <v>0</v>
      </c>
      <c r="I295">
        <v>3.5577959999999999E-2</v>
      </c>
      <c r="J295">
        <v>4.5675359999999998E-2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>
        <v>2.0145280000000002E-2</v>
      </c>
      <c r="B296">
        <v>0.57686689999999996</v>
      </c>
      <c r="C296">
        <v>-0.12753709999999999</v>
      </c>
      <c r="D296">
        <v>51.735309999999998</v>
      </c>
      <c r="E296">
        <v>3.3518599999999998</v>
      </c>
      <c r="F296">
        <v>-0.26360509999999998</v>
      </c>
      <c r="G296">
        <v>0</v>
      </c>
      <c r="H296">
        <v>0</v>
      </c>
      <c r="I296">
        <v>3.6154650000000003E-2</v>
      </c>
      <c r="J296">
        <v>3.4331790000000001E-2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>
        <v>2.0135259999999999E-2</v>
      </c>
      <c r="B297">
        <v>0.57683110000000004</v>
      </c>
      <c r="C297">
        <v>-0.12740389999999999</v>
      </c>
      <c r="D297">
        <v>51.687950000000001</v>
      </c>
      <c r="E297">
        <v>3.3362250000000002</v>
      </c>
      <c r="F297">
        <v>-0.29199829999999999</v>
      </c>
      <c r="G297">
        <v>0</v>
      </c>
      <c r="H297">
        <v>0</v>
      </c>
      <c r="I297">
        <v>3.6282229999999999E-2</v>
      </c>
      <c r="J297">
        <v>2.7433849999999999E-2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>
        <v>2.0238760000000001E-2</v>
      </c>
      <c r="B298">
        <v>0.57686749999999998</v>
      </c>
      <c r="C298">
        <v>-0.12725539999999999</v>
      </c>
      <c r="D298">
        <v>51.623040000000003</v>
      </c>
      <c r="E298">
        <v>3.3186900000000001</v>
      </c>
      <c r="F298">
        <v>-0.2753507</v>
      </c>
      <c r="G298">
        <v>0</v>
      </c>
      <c r="H298">
        <v>0</v>
      </c>
      <c r="I298">
        <v>3.5940399999999997E-2</v>
      </c>
      <c r="J298">
        <v>1.855948E-2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>
        <v>2.0298509999999999E-2</v>
      </c>
      <c r="B299">
        <v>0.57688720000000004</v>
      </c>
      <c r="C299">
        <v>-0.12714790000000001</v>
      </c>
      <c r="D299">
        <v>51.625129999999999</v>
      </c>
      <c r="E299">
        <v>3.303868</v>
      </c>
      <c r="F299">
        <v>-0.26075100000000001</v>
      </c>
      <c r="G299">
        <v>0</v>
      </c>
      <c r="H299">
        <v>0</v>
      </c>
      <c r="I299">
        <v>3.5646190000000001E-2</v>
      </c>
      <c r="J299">
        <v>2.0843790000000001E-2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>
      <c r="A300">
        <v>2.0252300000000001E-2</v>
      </c>
      <c r="B300">
        <v>0.57692200000000005</v>
      </c>
      <c r="C300">
        <v>-0.12704119999999999</v>
      </c>
      <c r="D300">
        <v>51.617060000000002</v>
      </c>
      <c r="E300">
        <v>3.3018900000000002</v>
      </c>
      <c r="F300">
        <v>-0.25501639999999998</v>
      </c>
      <c r="G300">
        <v>0</v>
      </c>
      <c r="H300">
        <v>0</v>
      </c>
      <c r="I300">
        <v>3.556906E-2</v>
      </c>
      <c r="J300">
        <v>2.0749509999999999E-2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>
      <c r="A301">
        <v>2.013407E-2</v>
      </c>
      <c r="B301">
        <v>0.57694999999999996</v>
      </c>
      <c r="C301">
        <v>-0.12693579999999999</v>
      </c>
      <c r="D301">
        <v>51.596179999999997</v>
      </c>
      <c r="E301">
        <v>3.303642</v>
      </c>
      <c r="F301">
        <v>-0.2114153</v>
      </c>
      <c r="G301">
        <v>0</v>
      </c>
      <c r="H301">
        <v>0</v>
      </c>
      <c r="I301">
        <v>3.5150569999999999E-2</v>
      </c>
      <c r="J301">
        <v>1.6615350000000001E-2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>
      <c r="A302">
        <v>2.0016659999999999E-2</v>
      </c>
      <c r="B302">
        <v>0.57694999999999996</v>
      </c>
      <c r="C302">
        <v>-0.12691930000000001</v>
      </c>
      <c r="D302">
        <v>51.601610000000001</v>
      </c>
      <c r="E302">
        <v>3.2981370000000001</v>
      </c>
      <c r="F302">
        <v>-0.16156300000000001</v>
      </c>
      <c r="G302">
        <v>0</v>
      </c>
      <c r="H302">
        <v>0</v>
      </c>
      <c r="I302">
        <v>3.4596990000000001E-2</v>
      </c>
      <c r="J302">
        <v>1.3379780000000001E-2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>
      <c r="A303">
        <v>1.9812300000000001E-2</v>
      </c>
      <c r="B303">
        <v>0.57692480000000002</v>
      </c>
      <c r="C303">
        <v>-0.1269419</v>
      </c>
      <c r="D303">
        <v>51.662759999999999</v>
      </c>
      <c r="E303">
        <v>3.2724000000000002</v>
      </c>
      <c r="F303">
        <v>-0.13013669999999999</v>
      </c>
      <c r="G303">
        <v>0</v>
      </c>
      <c r="H303">
        <v>0</v>
      </c>
      <c r="I303">
        <v>3.4025359999999998E-2</v>
      </c>
      <c r="J303">
        <v>1.592553E-2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>
      <c r="A304">
        <v>1.971753E-2</v>
      </c>
      <c r="B304">
        <v>0.57692569999999999</v>
      </c>
      <c r="C304">
        <v>-0.12696969999999999</v>
      </c>
      <c r="D304">
        <v>51.68159</v>
      </c>
      <c r="E304">
        <v>3.2666330000000001</v>
      </c>
      <c r="F304">
        <v>-8.9317380000000002E-2</v>
      </c>
      <c r="G304">
        <v>0</v>
      </c>
      <c r="H304">
        <v>0</v>
      </c>
      <c r="I304">
        <v>3.3559499999999999E-2</v>
      </c>
      <c r="J304">
        <v>1.9294539999999999E-2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>
      <c r="A305">
        <v>1.9682450000000001E-2</v>
      </c>
      <c r="B305">
        <v>0.57693459999999996</v>
      </c>
      <c r="C305">
        <v>-0.12700310000000001</v>
      </c>
      <c r="D305">
        <v>51.692549999999997</v>
      </c>
      <c r="E305">
        <v>3.26729</v>
      </c>
      <c r="F305">
        <v>-8.1573580000000007E-2</v>
      </c>
      <c r="G305">
        <v>0</v>
      </c>
      <c r="H305">
        <v>0</v>
      </c>
      <c r="I305">
        <v>3.3488629999999998E-2</v>
      </c>
      <c r="J305">
        <v>2.1413769999999999E-2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>
      <c r="A306">
        <v>1.9653339999999998E-2</v>
      </c>
      <c r="B306">
        <v>0.57695110000000005</v>
      </c>
      <c r="C306">
        <v>-0.12703800000000001</v>
      </c>
      <c r="D306">
        <v>51.68779</v>
      </c>
      <c r="E306">
        <v>3.2722250000000002</v>
      </c>
      <c r="F306">
        <v>-9.8363400000000004E-2</v>
      </c>
      <c r="G306">
        <v>0</v>
      </c>
      <c r="H306">
        <v>0</v>
      </c>
      <c r="I306">
        <v>3.3705880000000001E-2</v>
      </c>
      <c r="J306">
        <v>2.6035800000000001E-2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>
      <c r="A307">
        <v>1.966126E-2</v>
      </c>
      <c r="B307">
        <v>0.57698850000000002</v>
      </c>
      <c r="C307">
        <v>-0.12710050000000001</v>
      </c>
      <c r="D307">
        <v>51.668729999999996</v>
      </c>
      <c r="E307">
        <v>3.2583820000000001</v>
      </c>
      <c r="F307">
        <v>-0.1215036</v>
      </c>
      <c r="G307">
        <v>0</v>
      </c>
      <c r="H307">
        <v>0</v>
      </c>
      <c r="I307">
        <v>3.3798849999999998E-2</v>
      </c>
      <c r="J307">
        <v>2.9061650000000001E-2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>
      <c r="A308">
        <v>1.9630290000000002E-2</v>
      </c>
      <c r="B308">
        <v>0.57703170000000004</v>
      </c>
      <c r="C308">
        <v>-0.1271766</v>
      </c>
      <c r="D308">
        <v>51.637549999999997</v>
      </c>
      <c r="E308">
        <v>3.2388340000000002</v>
      </c>
      <c r="F308">
        <v>-0.1180672</v>
      </c>
      <c r="G308">
        <v>0</v>
      </c>
      <c r="H308">
        <v>0</v>
      </c>
      <c r="I308">
        <v>3.3569010000000003E-2</v>
      </c>
      <c r="J308">
        <v>3.2948989999999997E-2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>
      <c r="A309">
        <v>1.9593909999999999E-2</v>
      </c>
      <c r="B309">
        <v>0.5770691</v>
      </c>
      <c r="C309">
        <v>-0.12725069999999999</v>
      </c>
      <c r="D309">
        <v>51.628070000000001</v>
      </c>
      <c r="E309">
        <v>3.2091500000000002</v>
      </c>
      <c r="F309">
        <v>-0.11447259999999999</v>
      </c>
      <c r="G309">
        <v>0</v>
      </c>
      <c r="H309">
        <v>0</v>
      </c>
      <c r="I309">
        <v>3.3236229999999999E-2</v>
      </c>
      <c r="J309">
        <v>3.129879E-2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>
      <c r="A310">
        <v>1.9695669999999998E-2</v>
      </c>
      <c r="B310">
        <v>0.57718159999999996</v>
      </c>
      <c r="C310">
        <v>-0.12727730000000001</v>
      </c>
      <c r="D310">
        <v>51.601570000000002</v>
      </c>
      <c r="E310">
        <v>3.1912799999999999</v>
      </c>
      <c r="F310">
        <v>-8.8595579999999993E-2</v>
      </c>
      <c r="G310">
        <v>0</v>
      </c>
      <c r="H310">
        <v>0</v>
      </c>
      <c r="I310">
        <v>3.2798750000000002E-2</v>
      </c>
      <c r="J310">
        <v>2.916786E-2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>
      <c r="A311">
        <v>1.9575889999999999E-2</v>
      </c>
      <c r="B311">
        <v>0.57720970000000005</v>
      </c>
      <c r="C311">
        <v>-0.12733939999999999</v>
      </c>
      <c r="D311">
        <v>51.674900000000001</v>
      </c>
      <c r="E311">
        <v>3.1863260000000002</v>
      </c>
      <c r="F311">
        <v>-0.1074412</v>
      </c>
      <c r="G311">
        <v>0</v>
      </c>
      <c r="H311">
        <v>0</v>
      </c>
      <c r="I311">
        <v>3.2937670000000002E-2</v>
      </c>
      <c r="J311">
        <v>4.0235689999999998E-2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>
      <c r="A312">
        <v>1.952827E-2</v>
      </c>
      <c r="B312">
        <v>0.57727720000000005</v>
      </c>
      <c r="C312">
        <v>-0.1273396</v>
      </c>
      <c r="D312">
        <v>51.723849999999999</v>
      </c>
      <c r="E312">
        <v>3.190734</v>
      </c>
      <c r="F312">
        <v>-7.3985579999999995E-2</v>
      </c>
      <c r="G312">
        <v>0</v>
      </c>
      <c r="H312">
        <v>0</v>
      </c>
      <c r="I312">
        <v>3.2647200000000001E-2</v>
      </c>
      <c r="J312">
        <v>4.5836490000000001E-2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>
      <c r="A313">
        <v>1.9491809999999998E-2</v>
      </c>
      <c r="B313">
        <v>0.57731840000000001</v>
      </c>
      <c r="C313">
        <v>-0.1273659</v>
      </c>
      <c r="D313">
        <v>51.770159999999997</v>
      </c>
      <c r="E313">
        <v>3.1836449999999998</v>
      </c>
      <c r="F313">
        <v>-2.6043509999999999E-2</v>
      </c>
      <c r="G313">
        <v>0</v>
      </c>
      <c r="H313">
        <v>0</v>
      </c>
      <c r="I313">
        <v>3.2096890000000003E-2</v>
      </c>
      <c r="J313">
        <v>4.4463870000000003E-2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>
      <c r="A314">
        <v>1.939894E-2</v>
      </c>
      <c r="B314">
        <v>0.57736829999999995</v>
      </c>
      <c r="C314">
        <v>-0.12737119999999999</v>
      </c>
      <c r="D314">
        <v>51.789160000000003</v>
      </c>
      <c r="E314">
        <v>3.1603110000000001</v>
      </c>
      <c r="F314">
        <v>3.153566E-2</v>
      </c>
      <c r="G314">
        <v>0</v>
      </c>
      <c r="H314">
        <v>0</v>
      </c>
      <c r="I314">
        <v>3.1287750000000003E-2</v>
      </c>
      <c r="J314">
        <v>4.4825999999999998E-2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>
      <c r="A315">
        <v>1.9325720000000001E-2</v>
      </c>
      <c r="B315">
        <v>0.57740579999999997</v>
      </c>
      <c r="C315">
        <v>-0.12739819999999999</v>
      </c>
      <c r="D315">
        <v>51.784390000000002</v>
      </c>
      <c r="E315">
        <v>3.1266880000000001</v>
      </c>
      <c r="F315">
        <v>4.5983200000000002E-2</v>
      </c>
      <c r="G315">
        <v>0</v>
      </c>
      <c r="H315">
        <v>0</v>
      </c>
      <c r="I315">
        <v>3.0807049999999999E-2</v>
      </c>
      <c r="J315">
        <v>4.2747809999999997E-2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>
      <c r="A316">
        <v>1.9260320000000001E-2</v>
      </c>
      <c r="B316">
        <v>0.57745500000000005</v>
      </c>
      <c r="C316">
        <v>-0.1274103</v>
      </c>
      <c r="D316">
        <v>51.762869999999999</v>
      </c>
      <c r="E316">
        <v>3.1066199999999999</v>
      </c>
      <c r="F316">
        <v>2.9976010000000001E-2</v>
      </c>
      <c r="G316">
        <v>0</v>
      </c>
      <c r="H316">
        <v>0</v>
      </c>
      <c r="I316">
        <v>3.0766439999999999E-2</v>
      </c>
      <c r="J316">
        <v>4.0375649999999999E-2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>
      <c r="A317">
        <v>1.925588E-2</v>
      </c>
      <c r="B317">
        <v>0.5774823</v>
      </c>
      <c r="C317">
        <v>-0.12742049999999999</v>
      </c>
      <c r="D317">
        <v>51.75179</v>
      </c>
      <c r="E317">
        <v>3.0966010000000002</v>
      </c>
      <c r="F317">
        <v>1.1494300000000001E-2</v>
      </c>
      <c r="G317">
        <v>0</v>
      </c>
      <c r="H317">
        <v>0</v>
      </c>
      <c r="I317">
        <v>3.0851070000000001E-2</v>
      </c>
      <c r="J317">
        <v>4.104783E-2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>
      <c r="A318">
        <v>1.9263369999999998E-2</v>
      </c>
      <c r="B318">
        <v>0.57752840000000005</v>
      </c>
      <c r="C318">
        <v>-0.12746199999999999</v>
      </c>
      <c r="D318">
        <v>51.742469999999997</v>
      </c>
      <c r="E318">
        <v>3.0948739999999999</v>
      </c>
      <c r="F318">
        <v>-1.431109E-2</v>
      </c>
      <c r="G318">
        <v>0</v>
      </c>
      <c r="H318">
        <v>0</v>
      </c>
      <c r="I318">
        <v>3.1091850000000001E-2</v>
      </c>
      <c r="J318">
        <v>4.3395019999999999E-2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>
      <c r="A319">
        <v>1.9224379999999999E-2</v>
      </c>
      <c r="B319">
        <v>0.57758449999999995</v>
      </c>
      <c r="C319">
        <v>-0.127495</v>
      </c>
      <c r="D319">
        <v>51.732089999999999</v>
      </c>
      <c r="E319">
        <v>3.0882649999999998</v>
      </c>
      <c r="F319">
        <v>-3.9351209999999998E-2</v>
      </c>
      <c r="G319">
        <v>0</v>
      </c>
      <c r="H319">
        <v>0</v>
      </c>
      <c r="I319">
        <v>3.1276159999999997E-2</v>
      </c>
      <c r="J319">
        <v>4.2971870000000002E-2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>
      <c r="A320">
        <v>1.92032E-2</v>
      </c>
      <c r="B320">
        <v>0.57765140000000004</v>
      </c>
      <c r="C320">
        <v>-0.12757350000000001</v>
      </c>
      <c r="D320">
        <v>51.734780000000001</v>
      </c>
      <c r="E320">
        <v>3.0672630000000001</v>
      </c>
      <c r="F320">
        <v>-6.5444639999999998E-2</v>
      </c>
      <c r="G320">
        <v>0</v>
      </c>
      <c r="H320">
        <v>0</v>
      </c>
      <c r="I320">
        <v>3.1327069999999999E-2</v>
      </c>
      <c r="J320">
        <v>4.6003259999999997E-2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>
      <c r="A321">
        <v>1.9242559999999999E-2</v>
      </c>
      <c r="B321">
        <v>0.57775279999999996</v>
      </c>
      <c r="C321">
        <v>-0.12764929999999999</v>
      </c>
      <c r="D321">
        <v>51.737699999999997</v>
      </c>
      <c r="E321">
        <v>3.0285150000000001</v>
      </c>
      <c r="F321">
        <v>-9.9796179999999998E-2</v>
      </c>
      <c r="G321">
        <v>0</v>
      </c>
      <c r="H321">
        <v>0</v>
      </c>
      <c r="I321">
        <v>3.1283110000000003E-2</v>
      </c>
      <c r="J321">
        <v>3.6822880000000002E-2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>
      <c r="A322">
        <v>1.9213259999999999E-2</v>
      </c>
      <c r="B322">
        <v>0.57783549999999995</v>
      </c>
      <c r="C322">
        <v>-0.1277105</v>
      </c>
      <c r="D322">
        <v>51.707769999999996</v>
      </c>
      <c r="E322">
        <v>2.9968029999999999</v>
      </c>
      <c r="F322">
        <v>-0.1192959</v>
      </c>
      <c r="G322">
        <v>0</v>
      </c>
      <c r="H322">
        <v>0</v>
      </c>
      <c r="I322">
        <v>3.1160980000000001E-2</v>
      </c>
      <c r="J322">
        <v>2.6844679999999999E-2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>
      <c r="A323">
        <v>1.9165209999999998E-2</v>
      </c>
      <c r="B323">
        <v>0.5779185</v>
      </c>
      <c r="C323">
        <v>-0.12776419999999999</v>
      </c>
      <c r="D323">
        <v>51.668939999999999</v>
      </c>
      <c r="E323">
        <v>2.9648650000000001</v>
      </c>
      <c r="F323">
        <v>-0.1164911</v>
      </c>
      <c r="G323">
        <v>0</v>
      </c>
      <c r="H323">
        <v>0</v>
      </c>
      <c r="I323">
        <v>3.081356E-2</v>
      </c>
      <c r="J323">
        <v>1.6337919999999999E-2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>
      <c r="A324">
        <v>1.9131869999999999E-2</v>
      </c>
      <c r="B324">
        <v>0.57799210000000001</v>
      </c>
      <c r="C324">
        <v>-0.12781049999999999</v>
      </c>
      <c r="D324">
        <v>51.650840000000002</v>
      </c>
      <c r="E324">
        <v>2.9342419999999998</v>
      </c>
      <c r="F324">
        <v>-0.1169062</v>
      </c>
      <c r="G324">
        <v>0</v>
      </c>
      <c r="H324">
        <v>0</v>
      </c>
      <c r="I324">
        <v>3.0511480000000001E-2</v>
      </c>
      <c r="J324">
        <v>1.1574879999999999E-2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>
      <c r="A325">
        <v>1.91132E-2</v>
      </c>
      <c r="B325">
        <v>0.57805930000000005</v>
      </c>
      <c r="C325">
        <v>-0.12786049999999999</v>
      </c>
      <c r="D325">
        <v>51.657550000000001</v>
      </c>
      <c r="E325">
        <v>2.9226899999999998</v>
      </c>
      <c r="F325">
        <v>-9.7977649999999999E-2</v>
      </c>
      <c r="G325">
        <v>0</v>
      </c>
      <c r="H325">
        <v>0</v>
      </c>
      <c r="I325">
        <v>3.020668E-2</v>
      </c>
      <c r="J325">
        <v>1.3026970000000001E-2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>
      <c r="A326">
        <v>1.9140999999999998E-2</v>
      </c>
      <c r="B326">
        <v>0.57812770000000002</v>
      </c>
      <c r="C326">
        <v>-0.12793399999999999</v>
      </c>
      <c r="D326">
        <v>51.693370000000002</v>
      </c>
      <c r="E326">
        <v>2.922123</v>
      </c>
      <c r="F326">
        <v>-8.1919779999999998E-2</v>
      </c>
      <c r="G326">
        <v>0</v>
      </c>
      <c r="H326">
        <v>0</v>
      </c>
      <c r="I326">
        <v>3.004043E-2</v>
      </c>
      <c r="J326">
        <v>2.006206E-2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>
      <c r="A327">
        <v>1.916091E-2</v>
      </c>
      <c r="B327">
        <v>0.57816920000000005</v>
      </c>
      <c r="C327">
        <v>-0.12802479999999999</v>
      </c>
      <c r="D327">
        <v>51.744109999999999</v>
      </c>
      <c r="E327">
        <v>2.9207960000000002</v>
      </c>
      <c r="F327">
        <v>-7.006946E-2</v>
      </c>
      <c r="G327">
        <v>0</v>
      </c>
      <c r="H327">
        <v>0</v>
      </c>
      <c r="I327">
        <v>2.990866E-2</v>
      </c>
      <c r="J327">
        <v>2.758625E-2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>
      <c r="A328">
        <v>1.919307E-2</v>
      </c>
      <c r="B328">
        <v>0.57821429999999996</v>
      </c>
      <c r="C328">
        <v>-0.12811710000000001</v>
      </c>
      <c r="D328">
        <v>51.777720000000002</v>
      </c>
      <c r="E328">
        <v>2.8952969999999998</v>
      </c>
      <c r="F328">
        <v>-4.1947770000000002E-2</v>
      </c>
      <c r="G328">
        <v>0</v>
      </c>
      <c r="H328">
        <v>0</v>
      </c>
      <c r="I328">
        <v>2.937244E-2</v>
      </c>
      <c r="J328">
        <v>3.2763670000000002E-2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>
      <c r="A329">
        <v>1.9251279999999999E-2</v>
      </c>
      <c r="B329">
        <v>0.57827729999999999</v>
      </c>
      <c r="C329">
        <v>-0.12812860000000001</v>
      </c>
      <c r="D329">
        <v>51.737430000000003</v>
      </c>
      <c r="E329">
        <v>2.8693629999999999</v>
      </c>
      <c r="F329">
        <v>1.6526900000000001E-2</v>
      </c>
      <c r="G329">
        <v>0</v>
      </c>
      <c r="H329">
        <v>0</v>
      </c>
      <c r="I329">
        <v>2.8528359999999999E-2</v>
      </c>
      <c r="J329">
        <v>2.9499299999999999E-2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>
      <c r="A330">
        <v>1.9122980000000001E-2</v>
      </c>
      <c r="B330">
        <v>0.57826149999999998</v>
      </c>
      <c r="C330">
        <v>-0.12818850000000001</v>
      </c>
      <c r="D330">
        <v>51.740259999999999</v>
      </c>
      <c r="E330">
        <v>2.8720750000000002</v>
      </c>
      <c r="F330">
        <v>3.0563799999999999E-2</v>
      </c>
      <c r="G330">
        <v>0</v>
      </c>
      <c r="H330">
        <v>0</v>
      </c>
      <c r="I330">
        <v>2.841511E-2</v>
      </c>
      <c r="J330">
        <v>2.9684189999999999E-2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>
      <c r="A331">
        <v>1.9284740000000002E-2</v>
      </c>
      <c r="B331">
        <v>0.57834669999999999</v>
      </c>
      <c r="C331">
        <v>-0.12813920000000001</v>
      </c>
      <c r="D331">
        <v>51.689729999999997</v>
      </c>
      <c r="E331">
        <v>2.8813089999999999</v>
      </c>
      <c r="F331">
        <v>7.9851779999999997E-2</v>
      </c>
      <c r="G331">
        <v>0</v>
      </c>
      <c r="H331">
        <v>0</v>
      </c>
      <c r="I331">
        <v>2.8014569999999999E-2</v>
      </c>
      <c r="J331">
        <v>2.3854779999999999E-2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>
      <c r="A332">
        <v>1.9370479999999999E-2</v>
      </c>
      <c r="B332">
        <v>0.57833909999999999</v>
      </c>
      <c r="C332">
        <v>-0.12816849999999999</v>
      </c>
      <c r="D332">
        <v>51.71049</v>
      </c>
      <c r="E332">
        <v>2.8777370000000002</v>
      </c>
      <c r="F332">
        <v>6.8861339999999993E-2</v>
      </c>
      <c r="G332">
        <v>0</v>
      </c>
      <c r="H332">
        <v>0</v>
      </c>
      <c r="I332">
        <v>2.8088749999999999E-2</v>
      </c>
      <c r="J332">
        <v>2.9793279999999998E-2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>
      <c r="A333">
        <v>1.9470350000000001E-2</v>
      </c>
      <c r="B333">
        <v>0.57834859999999999</v>
      </c>
      <c r="C333">
        <v>-0.12817790000000001</v>
      </c>
      <c r="D333">
        <v>51.756349999999998</v>
      </c>
      <c r="E333">
        <v>2.8966759999999998</v>
      </c>
      <c r="F333">
        <v>4.5596820000000003E-2</v>
      </c>
      <c r="G333">
        <v>0</v>
      </c>
      <c r="H333">
        <v>0</v>
      </c>
      <c r="I333">
        <v>2.8510790000000001E-2</v>
      </c>
      <c r="J333">
        <v>3.9911439999999999E-2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>
      <c r="A334">
        <v>1.954111E-2</v>
      </c>
      <c r="B334">
        <v>0.57833040000000002</v>
      </c>
      <c r="C334">
        <v>-0.12816649999999999</v>
      </c>
      <c r="D334">
        <v>51.793669999999999</v>
      </c>
      <c r="E334">
        <v>2.9007269999999998</v>
      </c>
      <c r="F334">
        <v>4.5818440000000002E-2</v>
      </c>
      <c r="G334">
        <v>0</v>
      </c>
      <c r="H334">
        <v>0</v>
      </c>
      <c r="I334">
        <v>2.8549089999999999E-2</v>
      </c>
      <c r="J334">
        <v>4.6605929999999997E-2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>
      <c r="A335">
        <v>1.9545300000000002E-2</v>
      </c>
      <c r="B335">
        <v>0.57829680000000006</v>
      </c>
      <c r="C335">
        <v>-0.1281157</v>
      </c>
      <c r="D335">
        <v>51.793529999999997</v>
      </c>
      <c r="E335">
        <v>2.8883429999999999</v>
      </c>
      <c r="F335">
        <v>5.5258109999999999E-2</v>
      </c>
      <c r="G335">
        <v>0</v>
      </c>
      <c r="H335">
        <v>0</v>
      </c>
      <c r="I335">
        <v>2.8330850000000001E-2</v>
      </c>
      <c r="J335">
        <v>4.5752960000000002E-2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>
      <c r="A336">
        <v>1.9384470000000001E-2</v>
      </c>
      <c r="B336">
        <v>0.57821319999999998</v>
      </c>
      <c r="C336">
        <v>-0.12803290000000001</v>
      </c>
      <c r="D336">
        <v>51.788670000000003</v>
      </c>
      <c r="E336">
        <v>2.8756240000000002</v>
      </c>
      <c r="F336">
        <v>4.6141590000000003E-2</v>
      </c>
      <c r="G336">
        <v>0</v>
      </c>
      <c r="H336">
        <v>0</v>
      </c>
      <c r="I336">
        <v>2.8294819999999998E-2</v>
      </c>
      <c r="J336">
        <v>4.065394E-2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>
      <c r="A337">
        <v>1.92915E-2</v>
      </c>
      <c r="B337">
        <v>0.57813910000000002</v>
      </c>
      <c r="C337">
        <v>-0.1278803</v>
      </c>
      <c r="D337">
        <v>51.740720000000003</v>
      </c>
      <c r="E337">
        <v>2.878349</v>
      </c>
      <c r="F337">
        <v>5.1066210000000001E-2</v>
      </c>
      <c r="G337">
        <v>0</v>
      </c>
      <c r="H337">
        <v>0</v>
      </c>
      <c r="I337">
        <v>2.8272820000000001E-2</v>
      </c>
      <c r="J337">
        <v>2.8886740000000001E-2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>
      <c r="A338">
        <v>1.9213529999999999E-2</v>
      </c>
      <c r="B338">
        <v>0.5780305</v>
      </c>
      <c r="C338">
        <v>-0.12770380000000001</v>
      </c>
      <c r="D338">
        <v>51.737830000000002</v>
      </c>
      <c r="E338">
        <v>2.8838819999999998</v>
      </c>
      <c r="F338">
        <v>6.0708369999999998E-2</v>
      </c>
      <c r="G338">
        <v>0</v>
      </c>
      <c r="H338">
        <v>0</v>
      </c>
      <c r="I338">
        <v>2.8231740000000002E-2</v>
      </c>
      <c r="J338">
        <v>2.4659540000000001E-2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>
      <c r="A339">
        <v>1.9188340000000002E-2</v>
      </c>
      <c r="B339">
        <v>0.57791780000000004</v>
      </c>
      <c r="C339">
        <v>-0.12753890000000001</v>
      </c>
      <c r="D339">
        <v>51.784399999999998</v>
      </c>
      <c r="E339">
        <v>2.893818</v>
      </c>
      <c r="F339">
        <v>7.865482E-2</v>
      </c>
      <c r="G339">
        <v>0</v>
      </c>
      <c r="H339">
        <v>0</v>
      </c>
      <c r="I339">
        <v>2.815163E-2</v>
      </c>
      <c r="J339">
        <v>3.5362079999999997E-2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>
      <c r="A340">
        <v>1.9096780000000001E-2</v>
      </c>
      <c r="B340">
        <v>0.5777447</v>
      </c>
      <c r="C340">
        <v>-0.12740119999999999</v>
      </c>
      <c r="D340">
        <v>51.826000000000001</v>
      </c>
      <c r="E340">
        <v>2.935371</v>
      </c>
      <c r="F340">
        <v>0.111959</v>
      </c>
      <c r="G340">
        <v>0</v>
      </c>
      <c r="H340">
        <v>0</v>
      </c>
      <c r="I340">
        <v>2.8234120000000001E-2</v>
      </c>
      <c r="J340">
        <v>4.0761980000000003E-2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>
      <c r="A341">
        <v>1.9149679999999999E-2</v>
      </c>
      <c r="B341">
        <v>0.57761099999999999</v>
      </c>
      <c r="C341">
        <v>-0.1272431</v>
      </c>
      <c r="D341">
        <v>51.90484</v>
      </c>
      <c r="E341">
        <v>2.9997180000000001</v>
      </c>
      <c r="F341">
        <v>0.15137239999999999</v>
      </c>
      <c r="G341">
        <v>0</v>
      </c>
      <c r="H341">
        <v>0</v>
      </c>
      <c r="I341">
        <v>2.8483459999999999E-2</v>
      </c>
      <c r="J341">
        <v>5.7324149999999997E-2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>
      <c r="A342">
        <v>1.9085709999999999E-2</v>
      </c>
      <c r="B342">
        <v>0.57743710000000004</v>
      </c>
      <c r="C342">
        <v>-0.12712789999999999</v>
      </c>
      <c r="D342">
        <v>51.956879999999998</v>
      </c>
      <c r="E342">
        <v>3.0546289999999998</v>
      </c>
      <c r="F342">
        <v>0.2222451</v>
      </c>
      <c r="G342">
        <v>0</v>
      </c>
      <c r="H342">
        <v>0</v>
      </c>
      <c r="I342">
        <v>2.8323839999999999E-2</v>
      </c>
      <c r="J342">
        <v>6.2335179999999997E-2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>
      <c r="A343">
        <v>1.8983079999999999E-2</v>
      </c>
      <c r="B343">
        <v>0.5772986</v>
      </c>
      <c r="C343">
        <v>-0.12702479999999999</v>
      </c>
      <c r="D343">
        <v>51.99689</v>
      </c>
      <c r="E343">
        <v>3.0533549999999998</v>
      </c>
      <c r="F343">
        <v>0.29659750000000001</v>
      </c>
      <c r="G343">
        <v>0</v>
      </c>
      <c r="H343">
        <v>0</v>
      </c>
      <c r="I343">
        <v>2.7567580000000001E-2</v>
      </c>
      <c r="J343">
        <v>6.2364679999999999E-2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>
      <c r="A344">
        <v>1.887285E-2</v>
      </c>
      <c r="B344">
        <v>0.57714900000000002</v>
      </c>
      <c r="C344">
        <v>-0.1269528</v>
      </c>
      <c r="D344">
        <v>52.008899999999997</v>
      </c>
      <c r="E344">
        <v>3.0168439999999999</v>
      </c>
      <c r="F344">
        <v>0.37199949999999998</v>
      </c>
      <c r="G344">
        <v>0</v>
      </c>
      <c r="H344">
        <v>0</v>
      </c>
      <c r="I344">
        <v>2.644844E-2</v>
      </c>
      <c r="J344">
        <v>5.9714950000000003E-2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>
      <c r="A345">
        <v>1.879726E-2</v>
      </c>
      <c r="B345">
        <v>0.57701659999999999</v>
      </c>
      <c r="C345">
        <v>-0.12693679999999999</v>
      </c>
      <c r="D345">
        <v>52.024819999999998</v>
      </c>
      <c r="E345">
        <v>3.0101580000000001</v>
      </c>
      <c r="F345">
        <v>0.418433</v>
      </c>
      <c r="G345">
        <v>0</v>
      </c>
      <c r="H345">
        <v>0</v>
      </c>
      <c r="I345">
        <v>2.5917249999999999E-2</v>
      </c>
      <c r="J345">
        <v>6.2040520000000002E-2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>
      <c r="A346">
        <v>1.876999E-2</v>
      </c>
      <c r="B346">
        <v>0.57689109999999999</v>
      </c>
      <c r="C346">
        <v>-0.1269651</v>
      </c>
      <c r="D346">
        <v>52.043959999999998</v>
      </c>
      <c r="E346">
        <v>3.041919</v>
      </c>
      <c r="F346">
        <v>0.43264930000000001</v>
      </c>
      <c r="G346">
        <v>0</v>
      </c>
      <c r="H346">
        <v>0</v>
      </c>
      <c r="I346">
        <v>2.60927E-2</v>
      </c>
      <c r="J346">
        <v>6.5380079999999993E-2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>
      <c r="A347">
        <v>1.8780060000000001E-2</v>
      </c>
      <c r="B347">
        <v>0.57682719999999998</v>
      </c>
      <c r="C347">
        <v>-0.12699489999999999</v>
      </c>
      <c r="D347">
        <v>52.079659999999997</v>
      </c>
      <c r="E347">
        <v>3.0919840000000001</v>
      </c>
      <c r="F347">
        <v>0.43503429999999998</v>
      </c>
      <c r="G347">
        <v>0</v>
      </c>
      <c r="H347">
        <v>0</v>
      </c>
      <c r="I347">
        <v>2.6569490000000001E-2</v>
      </c>
      <c r="J347">
        <v>7.594331E-2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>
      <c r="A348">
        <v>1.8803549999999999E-2</v>
      </c>
      <c r="B348">
        <v>0.57682520000000004</v>
      </c>
      <c r="C348">
        <v>-0.12705079999999999</v>
      </c>
      <c r="D348">
        <v>52.136949999999999</v>
      </c>
      <c r="E348">
        <v>3.1063390000000002</v>
      </c>
      <c r="F348">
        <v>0.4293709</v>
      </c>
      <c r="G348">
        <v>0</v>
      </c>
      <c r="H348">
        <v>0</v>
      </c>
      <c r="I348">
        <v>2.6769680000000001E-2</v>
      </c>
      <c r="J348">
        <v>8.3251439999999996E-2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>
      <c r="A349">
        <v>1.8777180000000001E-2</v>
      </c>
      <c r="B349">
        <v>0.57687089999999996</v>
      </c>
      <c r="C349">
        <v>-0.12708140000000001</v>
      </c>
      <c r="D349">
        <v>52.225560000000002</v>
      </c>
      <c r="E349">
        <v>3.0474920000000001</v>
      </c>
      <c r="F349">
        <v>0.42858049999999998</v>
      </c>
      <c r="G349">
        <v>0</v>
      </c>
      <c r="H349">
        <v>0</v>
      </c>
      <c r="I349">
        <v>2.6189110000000002E-2</v>
      </c>
      <c r="J349">
        <v>8.7699609999999997E-2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>
      <c r="A350">
        <v>1.8800939999999999E-2</v>
      </c>
      <c r="B350">
        <v>0.5769706</v>
      </c>
      <c r="C350">
        <v>-0.12699369999999999</v>
      </c>
      <c r="D350">
        <v>52.280929999999998</v>
      </c>
      <c r="E350">
        <v>2.9669159999999999</v>
      </c>
      <c r="F350">
        <v>0.48305389999999998</v>
      </c>
      <c r="G350">
        <v>0</v>
      </c>
      <c r="H350">
        <v>0</v>
      </c>
      <c r="I350">
        <v>2.4838619999999999E-2</v>
      </c>
      <c r="J350">
        <v>8.9091110000000001E-2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>
      <c r="A351">
        <v>1.8566740000000002E-2</v>
      </c>
      <c r="B351">
        <v>0.57699990000000001</v>
      </c>
      <c r="C351">
        <v>-0.12688749999999999</v>
      </c>
      <c r="D351">
        <v>52.401980000000002</v>
      </c>
      <c r="E351">
        <v>2.941335</v>
      </c>
      <c r="F351">
        <v>0.55010530000000002</v>
      </c>
      <c r="G351">
        <v>0</v>
      </c>
      <c r="H351">
        <v>0</v>
      </c>
      <c r="I351">
        <v>2.3912300000000001E-2</v>
      </c>
      <c r="J351">
        <v>9.4571420000000003E-2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>
      <c r="A352">
        <v>1.8518699999999999E-2</v>
      </c>
      <c r="B352">
        <v>0.57711369999999995</v>
      </c>
      <c r="C352">
        <v>-0.1266988</v>
      </c>
      <c r="D352">
        <v>52.588389999999997</v>
      </c>
      <c r="E352">
        <v>2.958612</v>
      </c>
      <c r="F352">
        <v>0.66175220000000001</v>
      </c>
      <c r="G352">
        <v>0</v>
      </c>
      <c r="H352">
        <v>0</v>
      </c>
      <c r="I352">
        <v>2.2968599999999999E-2</v>
      </c>
      <c r="J352">
        <v>0.1119849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>
      <c r="A353">
        <v>1.8463139999999999E-2</v>
      </c>
      <c r="B353">
        <v>0.57722600000000002</v>
      </c>
      <c r="C353">
        <v>-0.1265927</v>
      </c>
      <c r="D353">
        <v>52.856940000000002</v>
      </c>
      <c r="E353">
        <v>3.0030830000000002</v>
      </c>
      <c r="F353">
        <v>0.80293669999999995</v>
      </c>
      <c r="G353">
        <v>0</v>
      </c>
      <c r="H353">
        <v>0</v>
      </c>
      <c r="I353">
        <v>2.2001469999999999E-2</v>
      </c>
      <c r="J353">
        <v>0.14126559999999999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>
      <c r="A354">
        <v>1.833686E-2</v>
      </c>
      <c r="B354">
        <v>0.57737689999999997</v>
      </c>
      <c r="C354">
        <v>-0.12652550000000001</v>
      </c>
      <c r="D354">
        <v>53.18103</v>
      </c>
      <c r="E354">
        <v>2.9947569999999999</v>
      </c>
      <c r="F354">
        <v>0.94361379999999995</v>
      </c>
      <c r="G354">
        <v>0</v>
      </c>
      <c r="H354">
        <v>0</v>
      </c>
      <c r="I354">
        <v>2.0511430000000001E-2</v>
      </c>
      <c r="J354">
        <v>0.18003910000000001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>
      <c r="A355">
        <v>1.82294E-2</v>
      </c>
      <c r="B355">
        <v>0.57744720000000005</v>
      </c>
      <c r="C355">
        <v>-0.12650980000000001</v>
      </c>
      <c r="D355">
        <v>53.336910000000003</v>
      </c>
      <c r="E355">
        <v>2.9851529999999999</v>
      </c>
      <c r="F355">
        <v>1.026381</v>
      </c>
      <c r="G355">
        <v>1.777778E-2</v>
      </c>
      <c r="H355">
        <v>0</v>
      </c>
      <c r="I355">
        <v>3.7365500000000003E-2</v>
      </c>
      <c r="J355">
        <v>0.21534429999999999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>
      <c r="A356">
        <v>1.7949280000000001E-2</v>
      </c>
      <c r="B356">
        <v>0.5777101</v>
      </c>
      <c r="C356">
        <v>-0.12646950000000001</v>
      </c>
      <c r="D356">
        <v>53.705379999999998</v>
      </c>
      <c r="E356">
        <v>2.9096899999999999</v>
      </c>
      <c r="F356">
        <v>1.298192</v>
      </c>
      <c r="G356">
        <v>3.1111110000000001E-2</v>
      </c>
      <c r="H356">
        <v>0</v>
      </c>
      <c r="I356">
        <v>4.7226089999999998E-2</v>
      </c>
      <c r="J356">
        <v>0.27255940000000001</v>
      </c>
      <c r="K356">
        <v>1.499613E-2</v>
      </c>
      <c r="L356">
        <v>50</v>
      </c>
      <c r="M356">
        <v>53</v>
      </c>
      <c r="N356">
        <v>71</v>
      </c>
      <c r="O356">
        <v>51</v>
      </c>
    </row>
    <row r="357" spans="1:15">
      <c r="A357">
        <v>1.7748170000000001E-2</v>
      </c>
      <c r="B357">
        <v>0.57793280000000002</v>
      </c>
      <c r="C357">
        <v>-0.1264834</v>
      </c>
      <c r="D357">
        <v>53.843969999999999</v>
      </c>
      <c r="E357">
        <v>2.8660420000000002</v>
      </c>
      <c r="F357">
        <v>1.432045</v>
      </c>
      <c r="G357">
        <v>3.1111110000000001E-2</v>
      </c>
      <c r="H357">
        <v>0</v>
      </c>
      <c r="I357">
        <v>4.5451100000000001E-2</v>
      </c>
      <c r="J357">
        <v>0.28580909999999998</v>
      </c>
      <c r="K357">
        <v>1.6771129999999999E-2</v>
      </c>
      <c r="L357">
        <v>50</v>
      </c>
      <c r="M357">
        <v>53</v>
      </c>
      <c r="N357">
        <v>72</v>
      </c>
      <c r="O357">
        <v>51</v>
      </c>
    </row>
    <row r="358" spans="1:15">
      <c r="A358">
        <v>1.7492259999999999E-2</v>
      </c>
      <c r="B358">
        <v>0.57811369999999995</v>
      </c>
      <c r="C358">
        <v>-0.12659129999999999</v>
      </c>
      <c r="D358">
        <v>53.878950000000003</v>
      </c>
      <c r="E358">
        <v>2.7900160000000001</v>
      </c>
      <c r="F358">
        <v>1.4791069999999999</v>
      </c>
      <c r="G358">
        <v>3.1111110000000001E-2</v>
      </c>
      <c r="H358">
        <v>0</v>
      </c>
      <c r="I358">
        <v>4.4220200000000001E-2</v>
      </c>
      <c r="J358">
        <v>0.28284160000000003</v>
      </c>
      <c r="K358">
        <v>1.8002020000000001E-2</v>
      </c>
      <c r="L358">
        <v>50</v>
      </c>
      <c r="M358">
        <v>53</v>
      </c>
      <c r="N358">
        <v>72</v>
      </c>
      <c r="O358">
        <v>51</v>
      </c>
    </row>
    <row r="359" spans="1:15">
      <c r="A359">
        <v>1.7359349999999999E-2</v>
      </c>
      <c r="B359">
        <v>0.57819609999999999</v>
      </c>
      <c r="C359">
        <v>-0.12668570000000001</v>
      </c>
      <c r="D359">
        <v>53.842059999999996</v>
      </c>
      <c r="E359">
        <v>2.7547619999999999</v>
      </c>
      <c r="F359">
        <v>1.490046</v>
      </c>
      <c r="G359">
        <v>3.1111110000000001E-2</v>
      </c>
      <c r="H359">
        <v>0</v>
      </c>
      <c r="I359">
        <v>4.3758270000000002E-2</v>
      </c>
      <c r="J359">
        <v>0.26753890000000002</v>
      </c>
      <c r="K359">
        <v>1.8463960000000001E-2</v>
      </c>
      <c r="L359">
        <v>50</v>
      </c>
      <c r="M359">
        <v>53</v>
      </c>
      <c r="N359">
        <v>71</v>
      </c>
      <c r="O359">
        <v>51</v>
      </c>
    </row>
    <row r="360" spans="1:15">
      <c r="A360">
        <v>1.7130179999999998E-2</v>
      </c>
      <c r="B360">
        <v>0.57833089999999998</v>
      </c>
      <c r="C360">
        <v>-0.12689420000000001</v>
      </c>
      <c r="D360">
        <v>53.742660000000001</v>
      </c>
      <c r="E360">
        <v>2.6587580000000002</v>
      </c>
      <c r="F360">
        <v>1.4699329999999999</v>
      </c>
      <c r="G360">
        <v>0.04</v>
      </c>
      <c r="H360">
        <v>0</v>
      </c>
      <c r="I360">
        <v>5.1888240000000002E-2</v>
      </c>
      <c r="J360">
        <v>0.25669520000000001</v>
      </c>
      <c r="K360">
        <v>2.811176E-2</v>
      </c>
      <c r="L360">
        <v>50</v>
      </c>
      <c r="M360">
        <v>54</v>
      </c>
      <c r="N360">
        <v>70</v>
      </c>
      <c r="O360">
        <v>52</v>
      </c>
    </row>
    <row r="361" spans="1:15">
      <c r="A361">
        <v>1.6998099999999999E-2</v>
      </c>
      <c r="B361">
        <v>0.57842680000000002</v>
      </c>
      <c r="C361">
        <v>-0.12713450000000001</v>
      </c>
      <c r="D361">
        <v>53.648719999999997</v>
      </c>
      <c r="E361">
        <v>2.5748289999999998</v>
      </c>
      <c r="F361">
        <v>1.385534</v>
      </c>
      <c r="G361">
        <v>4.8888889999999997E-2</v>
      </c>
      <c r="H361">
        <v>0</v>
      </c>
      <c r="I361">
        <v>6.0781839999999997E-2</v>
      </c>
      <c r="J361">
        <v>0.23810129999999999</v>
      </c>
      <c r="K361">
        <v>3.6995939999999998E-2</v>
      </c>
      <c r="L361">
        <v>50</v>
      </c>
      <c r="M361">
        <v>54</v>
      </c>
      <c r="N361">
        <v>69</v>
      </c>
      <c r="O361">
        <v>52</v>
      </c>
    </row>
    <row r="362" spans="1:15">
      <c r="A362">
        <v>1.7003069999999999E-2</v>
      </c>
      <c r="B362">
        <v>0.57848200000000005</v>
      </c>
      <c r="C362">
        <v>-0.12732679999999999</v>
      </c>
      <c r="D362">
        <v>53.626019999999997</v>
      </c>
      <c r="E362">
        <v>2.5366810000000002</v>
      </c>
      <c r="F362">
        <v>1.285649</v>
      </c>
      <c r="G362">
        <v>5.3333329999999998E-2</v>
      </c>
      <c r="H362">
        <v>0</v>
      </c>
      <c r="I362">
        <v>6.5843659999999998E-2</v>
      </c>
      <c r="J362">
        <v>0.21607180000000001</v>
      </c>
      <c r="K362">
        <v>4.082301E-2</v>
      </c>
      <c r="L362">
        <v>50</v>
      </c>
      <c r="M362">
        <v>55</v>
      </c>
      <c r="N362">
        <v>67</v>
      </c>
      <c r="O362">
        <v>53</v>
      </c>
    </row>
    <row r="363" spans="1:15">
      <c r="A363">
        <v>1.7089440000000001E-2</v>
      </c>
      <c r="B363">
        <v>0.57840029999999998</v>
      </c>
      <c r="C363">
        <v>-0.1274883</v>
      </c>
      <c r="D363">
        <v>53.653359999999999</v>
      </c>
      <c r="E363">
        <v>2.4950890000000001</v>
      </c>
      <c r="F363">
        <v>1.2504999999999999</v>
      </c>
      <c r="G363">
        <v>5.3333329999999998E-2</v>
      </c>
      <c r="H363">
        <v>0</v>
      </c>
      <c r="I363">
        <v>6.5779219999999999E-2</v>
      </c>
      <c r="J363">
        <v>0.18636</v>
      </c>
      <c r="K363">
        <v>4.0887439999999997E-2</v>
      </c>
      <c r="L363">
        <v>50</v>
      </c>
      <c r="M363">
        <v>55</v>
      </c>
      <c r="N363">
        <v>64</v>
      </c>
      <c r="O363">
        <v>53</v>
      </c>
    </row>
    <row r="364" spans="1:15">
      <c r="A364">
        <v>1.7287810000000001E-2</v>
      </c>
      <c r="B364">
        <v>0.57846339999999996</v>
      </c>
      <c r="C364">
        <v>-0.12751770000000001</v>
      </c>
      <c r="D364">
        <v>53.816200000000002</v>
      </c>
      <c r="E364">
        <v>2.5832549999999999</v>
      </c>
      <c r="F364">
        <v>1.122609</v>
      </c>
      <c r="G364">
        <v>5.3333329999999998E-2</v>
      </c>
      <c r="H364">
        <v>0</v>
      </c>
      <c r="I364">
        <v>6.7939799999999995E-2</v>
      </c>
      <c r="J364">
        <v>0.1666127</v>
      </c>
      <c r="K364">
        <v>3.8726869999999997E-2</v>
      </c>
      <c r="L364">
        <v>50</v>
      </c>
      <c r="M364">
        <v>55</v>
      </c>
      <c r="N364">
        <v>63</v>
      </c>
      <c r="O364">
        <v>53</v>
      </c>
    </row>
    <row r="365" spans="1:15">
      <c r="A365">
        <v>1.748328E-2</v>
      </c>
      <c r="B365">
        <v>0.57847059999999995</v>
      </c>
      <c r="C365">
        <v>-0.12750549999999999</v>
      </c>
      <c r="D365">
        <v>53.994979999999998</v>
      </c>
      <c r="E365">
        <v>2.6505679999999998</v>
      </c>
      <c r="F365">
        <v>1.031247</v>
      </c>
      <c r="G365">
        <v>5.3333329999999998E-2</v>
      </c>
      <c r="H365">
        <v>0</v>
      </c>
      <c r="I365">
        <v>6.9526539999999998E-2</v>
      </c>
      <c r="J365">
        <v>0.16911970000000001</v>
      </c>
      <c r="K365">
        <v>3.714013E-2</v>
      </c>
      <c r="L365">
        <v>50</v>
      </c>
      <c r="M365">
        <v>55</v>
      </c>
      <c r="N365">
        <v>63</v>
      </c>
      <c r="O365">
        <v>52</v>
      </c>
    </row>
    <row r="366" spans="1:15">
      <c r="A366">
        <v>1.7622280000000001E-2</v>
      </c>
      <c r="B366">
        <v>0.57842249999999995</v>
      </c>
      <c r="C366">
        <v>-0.12755279999999999</v>
      </c>
      <c r="D366">
        <v>54.147660000000002</v>
      </c>
      <c r="E366">
        <v>2.6906180000000002</v>
      </c>
      <c r="F366">
        <v>0.93056919999999999</v>
      </c>
      <c r="G366">
        <v>5.3333329999999998E-2</v>
      </c>
      <c r="H366">
        <v>0</v>
      </c>
      <c r="I366">
        <v>7.0933819999999995E-2</v>
      </c>
      <c r="J366">
        <v>0.1426191</v>
      </c>
      <c r="K366">
        <v>3.5732849999999997E-2</v>
      </c>
      <c r="L366">
        <v>50</v>
      </c>
      <c r="M366">
        <v>55</v>
      </c>
      <c r="N366">
        <v>61</v>
      </c>
      <c r="O366">
        <v>52</v>
      </c>
    </row>
    <row r="367" spans="1:15">
      <c r="A367">
        <v>1.7710960000000001E-2</v>
      </c>
      <c r="B367">
        <v>0.57842420000000005</v>
      </c>
      <c r="C367">
        <v>-0.12760099999999999</v>
      </c>
      <c r="D367">
        <v>54.253070000000001</v>
      </c>
      <c r="E367">
        <v>2.7165569999999999</v>
      </c>
      <c r="F367">
        <v>0.86582289999999995</v>
      </c>
      <c r="G367">
        <v>5.3333329999999998E-2</v>
      </c>
      <c r="H367">
        <v>0</v>
      </c>
      <c r="I367">
        <v>7.1840669999999995E-2</v>
      </c>
      <c r="J367">
        <v>0.13824900000000001</v>
      </c>
      <c r="K367">
        <v>3.4825990000000001E-2</v>
      </c>
      <c r="L367">
        <v>50</v>
      </c>
      <c r="M367">
        <v>55</v>
      </c>
      <c r="N367">
        <v>61</v>
      </c>
      <c r="O367">
        <v>52</v>
      </c>
    </row>
    <row r="368" spans="1:15">
      <c r="A368">
        <v>1.7820860000000001E-2</v>
      </c>
      <c r="B368">
        <v>0.57842170000000004</v>
      </c>
      <c r="C368">
        <v>-0.1275984</v>
      </c>
      <c r="D368">
        <v>54.326560000000001</v>
      </c>
      <c r="E368">
        <v>2.7208139999999998</v>
      </c>
      <c r="F368">
        <v>0.83246379999999998</v>
      </c>
      <c r="G368">
        <v>5.7777780000000001E-2</v>
      </c>
      <c r="H368">
        <v>0</v>
      </c>
      <c r="I368">
        <v>7.6661270000000004E-2</v>
      </c>
      <c r="J368">
        <v>0.14702399999999999</v>
      </c>
      <c r="K368">
        <v>3.8894280000000003E-2</v>
      </c>
      <c r="L368">
        <v>50</v>
      </c>
      <c r="M368">
        <v>56</v>
      </c>
      <c r="N368">
        <v>61</v>
      </c>
      <c r="O368">
        <v>53</v>
      </c>
    </row>
    <row r="369" spans="1:15">
      <c r="A369">
        <v>1.790158E-2</v>
      </c>
      <c r="B369">
        <v>0.57858639999999995</v>
      </c>
      <c r="C369">
        <v>-0.12728999999999999</v>
      </c>
      <c r="D369">
        <v>54.25582</v>
      </c>
      <c r="E369">
        <v>2.7167870000000001</v>
      </c>
      <c r="F369">
        <v>0.66399459999999999</v>
      </c>
      <c r="G369">
        <v>5.7777780000000001E-2</v>
      </c>
      <c r="H369">
        <v>0</v>
      </c>
      <c r="I369">
        <v>7.8305710000000001E-2</v>
      </c>
      <c r="J369">
        <v>0.14123640000000001</v>
      </c>
      <c r="K369">
        <v>3.7249850000000001E-2</v>
      </c>
      <c r="L369">
        <v>50</v>
      </c>
      <c r="M369">
        <v>56</v>
      </c>
      <c r="N369">
        <v>61</v>
      </c>
      <c r="O369">
        <v>52</v>
      </c>
    </row>
    <row r="370" spans="1:15">
      <c r="A370">
        <v>1.7842710000000001E-2</v>
      </c>
      <c r="B370">
        <v>0.57865270000000002</v>
      </c>
      <c r="C370">
        <v>-0.12745190000000001</v>
      </c>
      <c r="D370">
        <v>54.245899999999999</v>
      </c>
      <c r="E370">
        <v>2.7442500000000001</v>
      </c>
      <c r="F370">
        <v>0.50622069999999997</v>
      </c>
      <c r="G370">
        <v>5.7777780000000001E-2</v>
      </c>
      <c r="H370">
        <v>0</v>
      </c>
      <c r="I370">
        <v>8.0158069999999998E-2</v>
      </c>
      <c r="J370">
        <v>0.1506701</v>
      </c>
      <c r="K370">
        <v>3.5397489999999997E-2</v>
      </c>
      <c r="L370">
        <v>50</v>
      </c>
      <c r="M370">
        <v>56</v>
      </c>
      <c r="N370">
        <v>62</v>
      </c>
      <c r="O370">
        <v>52</v>
      </c>
    </row>
    <row r="371" spans="1:15">
      <c r="A371">
        <v>1.7819049999999999E-2</v>
      </c>
      <c r="B371">
        <v>0.57882389999999995</v>
      </c>
      <c r="C371">
        <v>-0.1280772</v>
      </c>
      <c r="D371">
        <v>54.400640000000003</v>
      </c>
      <c r="E371">
        <v>2.6287159999999998</v>
      </c>
      <c r="F371">
        <v>0.40760540000000001</v>
      </c>
      <c r="G371">
        <v>5.7777780000000001E-2</v>
      </c>
      <c r="H371">
        <v>0</v>
      </c>
      <c r="I371">
        <v>7.9988879999999998E-2</v>
      </c>
      <c r="J371">
        <v>0.1783711</v>
      </c>
      <c r="K371">
        <v>3.5566680000000003E-2</v>
      </c>
      <c r="L371">
        <v>50</v>
      </c>
      <c r="M371">
        <v>56</v>
      </c>
      <c r="N371">
        <v>64</v>
      </c>
      <c r="O371">
        <v>52</v>
      </c>
    </row>
    <row r="372" spans="1:15">
      <c r="A372">
        <v>1.7845489999999999E-2</v>
      </c>
      <c r="B372">
        <v>0.5788278</v>
      </c>
      <c r="C372">
        <v>-0.1283533</v>
      </c>
      <c r="D372">
        <v>54.442059999999998</v>
      </c>
      <c r="E372">
        <v>2.6310829999999998</v>
      </c>
      <c r="F372">
        <v>0.34538029999999997</v>
      </c>
      <c r="G372">
        <v>5.7777780000000001E-2</v>
      </c>
      <c r="H372">
        <v>0</v>
      </c>
      <c r="I372">
        <v>8.0634800000000006E-2</v>
      </c>
      <c r="J372">
        <v>0.18546660000000001</v>
      </c>
      <c r="K372">
        <v>3.492075E-2</v>
      </c>
      <c r="L372">
        <v>50</v>
      </c>
      <c r="M372">
        <v>56</v>
      </c>
      <c r="N372">
        <v>64</v>
      </c>
      <c r="O372">
        <v>52</v>
      </c>
    </row>
    <row r="373" spans="1:15">
      <c r="A373">
        <v>1.7915110000000001E-2</v>
      </c>
      <c r="B373">
        <v>0.57889630000000003</v>
      </c>
      <c r="C373">
        <v>-0.1284063</v>
      </c>
      <c r="D373">
        <v>54.461979999999997</v>
      </c>
      <c r="E373">
        <v>2.5971639999999998</v>
      </c>
      <c r="F373">
        <v>0.33679880000000001</v>
      </c>
      <c r="G373">
        <v>5.7777780000000001E-2</v>
      </c>
      <c r="H373">
        <v>0</v>
      </c>
      <c r="I373">
        <v>8.0381439999999998E-2</v>
      </c>
      <c r="J373">
        <v>0.1841517</v>
      </c>
      <c r="K373">
        <v>3.5174120000000003E-2</v>
      </c>
      <c r="L373">
        <v>50</v>
      </c>
      <c r="M373">
        <v>56</v>
      </c>
      <c r="N373">
        <v>64</v>
      </c>
      <c r="O373">
        <v>52</v>
      </c>
    </row>
    <row r="374" spans="1:15">
      <c r="A374">
        <v>1.7802370000000001E-2</v>
      </c>
      <c r="B374">
        <v>0.57896800000000004</v>
      </c>
      <c r="C374">
        <v>-0.12869520000000001</v>
      </c>
      <c r="D374">
        <v>54.542020000000001</v>
      </c>
      <c r="E374">
        <v>2.5167999999999999</v>
      </c>
      <c r="F374">
        <v>0.33313359999999997</v>
      </c>
      <c r="G374">
        <v>7.5555559999999994E-2</v>
      </c>
      <c r="H374">
        <v>0</v>
      </c>
      <c r="I374">
        <v>9.7392220000000002E-2</v>
      </c>
      <c r="J374">
        <v>0.1911534</v>
      </c>
      <c r="K374">
        <v>5.3718889999999998E-2</v>
      </c>
      <c r="L374">
        <v>50</v>
      </c>
      <c r="M374">
        <v>57</v>
      </c>
      <c r="N374">
        <v>65</v>
      </c>
      <c r="O374">
        <v>54</v>
      </c>
    </row>
    <row r="375" spans="1:15">
      <c r="A375">
        <v>1.8033609999999999E-2</v>
      </c>
      <c r="B375">
        <v>0.5789472</v>
      </c>
      <c r="C375">
        <v>-0.12879750000000001</v>
      </c>
      <c r="D375">
        <v>54.539270000000002</v>
      </c>
      <c r="E375">
        <v>2.5141230000000001</v>
      </c>
      <c r="F375">
        <v>0.33912100000000001</v>
      </c>
      <c r="G375">
        <v>7.5555559999999994E-2</v>
      </c>
      <c r="H375">
        <v>0</v>
      </c>
      <c r="I375">
        <v>9.7305569999999994E-2</v>
      </c>
      <c r="J375">
        <v>0.16940250000000001</v>
      </c>
      <c r="K375">
        <v>5.3805539999999999E-2</v>
      </c>
      <c r="L375">
        <v>50</v>
      </c>
      <c r="M375">
        <v>57</v>
      </c>
      <c r="N375">
        <v>63</v>
      </c>
      <c r="O375">
        <v>54</v>
      </c>
    </row>
    <row r="376" spans="1:15">
      <c r="A376">
        <v>1.8092239999999999E-2</v>
      </c>
      <c r="B376">
        <v>0.57893130000000004</v>
      </c>
      <c r="C376">
        <v>-0.12859590000000001</v>
      </c>
      <c r="D376">
        <v>54.438740000000003</v>
      </c>
      <c r="E376">
        <v>2.5508700000000002</v>
      </c>
      <c r="F376">
        <v>0.32332610000000001</v>
      </c>
      <c r="G376">
        <v>7.5555559999999994E-2</v>
      </c>
      <c r="H376">
        <v>1.1884469999999999E-2</v>
      </c>
      <c r="I376">
        <v>9.7831000000000001E-2</v>
      </c>
      <c r="J376">
        <v>0.13922660000000001</v>
      </c>
      <c r="K376">
        <v>5.328012E-2</v>
      </c>
      <c r="L376">
        <v>50</v>
      </c>
      <c r="M376">
        <v>57</v>
      </c>
      <c r="N376">
        <v>61</v>
      </c>
      <c r="O376">
        <v>54</v>
      </c>
    </row>
    <row r="377" spans="1:15">
      <c r="A377">
        <v>1.8164159999999999E-2</v>
      </c>
      <c r="B377">
        <v>0.57885989999999998</v>
      </c>
      <c r="C377">
        <v>-0.12821579999999999</v>
      </c>
      <c r="D377">
        <v>54.395870000000002</v>
      </c>
      <c r="E377">
        <v>2.5821610000000002</v>
      </c>
      <c r="F377">
        <v>0.29626249999999998</v>
      </c>
      <c r="G377">
        <v>7.5555559999999994E-2</v>
      </c>
      <c r="H377">
        <v>2.9635430000000001E-2</v>
      </c>
      <c r="I377">
        <v>9.8414539999999995E-2</v>
      </c>
      <c r="J377">
        <v>0.12147570000000001</v>
      </c>
      <c r="K377">
        <v>5.2696569999999998E-2</v>
      </c>
      <c r="L377">
        <v>52</v>
      </c>
      <c r="M377">
        <v>57</v>
      </c>
      <c r="N377">
        <v>59</v>
      </c>
      <c r="O377">
        <v>54</v>
      </c>
    </row>
    <row r="378" spans="1:15">
      <c r="A378">
        <v>1.836778E-2</v>
      </c>
      <c r="B378">
        <v>0.57885810000000004</v>
      </c>
      <c r="C378">
        <v>-0.1284603</v>
      </c>
      <c r="D378">
        <v>54.375169999999997</v>
      </c>
      <c r="E378">
        <v>2.6035180000000002</v>
      </c>
      <c r="F378">
        <v>0.19938239999999999</v>
      </c>
      <c r="G378">
        <v>8.8888889999999998E-2</v>
      </c>
      <c r="H378">
        <v>5.5026619999999998E-2</v>
      </c>
      <c r="I378">
        <v>0.11293019999999999</v>
      </c>
      <c r="J378">
        <v>0.1227512</v>
      </c>
      <c r="K378">
        <v>6.4847539999999995E-2</v>
      </c>
      <c r="L378">
        <v>54</v>
      </c>
      <c r="M378">
        <v>59</v>
      </c>
      <c r="N378">
        <v>59</v>
      </c>
      <c r="O378">
        <v>55</v>
      </c>
    </row>
    <row r="379" spans="1:15">
      <c r="A379">
        <v>1.8379940000000001E-2</v>
      </c>
      <c r="B379">
        <v>0.57880310000000001</v>
      </c>
      <c r="C379">
        <v>-0.1287481</v>
      </c>
      <c r="D379">
        <v>54.411239999999999</v>
      </c>
      <c r="E379">
        <v>2.633874</v>
      </c>
      <c r="F379">
        <v>6.7363339999999994E-2</v>
      </c>
      <c r="G379">
        <v>9.7777779999999995E-2</v>
      </c>
      <c r="H379">
        <v>5.2115689999999999E-2</v>
      </c>
      <c r="I379">
        <v>0.12344289999999999</v>
      </c>
      <c r="J379">
        <v>0.14343990000000001</v>
      </c>
      <c r="K379">
        <v>7.2112659999999995E-2</v>
      </c>
      <c r="L379">
        <v>54</v>
      </c>
      <c r="M379">
        <v>59</v>
      </c>
      <c r="N379">
        <v>61</v>
      </c>
      <c r="O379">
        <v>55</v>
      </c>
    </row>
    <row r="380" spans="1:15">
      <c r="A380">
        <v>1.845838E-2</v>
      </c>
      <c r="B380">
        <v>0.57885240000000004</v>
      </c>
      <c r="C380">
        <v>-0.12902230000000001</v>
      </c>
      <c r="D380">
        <v>54.436590000000002</v>
      </c>
      <c r="E380">
        <v>2.6270929999999999</v>
      </c>
      <c r="F380">
        <v>-6.4690520000000001E-2</v>
      </c>
      <c r="G380">
        <v>0.1022222</v>
      </c>
      <c r="H380">
        <v>5.371509E-2</v>
      </c>
      <c r="I380">
        <v>0.12914</v>
      </c>
      <c r="J380">
        <v>0.15072930000000001</v>
      </c>
      <c r="K380">
        <v>7.5304389999999999E-2</v>
      </c>
      <c r="L380">
        <v>54</v>
      </c>
      <c r="M380">
        <v>60</v>
      </c>
      <c r="N380">
        <v>62</v>
      </c>
      <c r="O380">
        <v>56</v>
      </c>
    </row>
    <row r="381" spans="1:15">
      <c r="A381">
        <v>1.8494719999999999E-2</v>
      </c>
      <c r="B381">
        <v>0.5789706</v>
      </c>
      <c r="C381">
        <v>-0.1292459</v>
      </c>
      <c r="D381">
        <v>54.438360000000003</v>
      </c>
      <c r="E381">
        <v>2.5449739999999998</v>
      </c>
      <c r="F381">
        <v>-0.1048429</v>
      </c>
      <c r="G381">
        <v>0.1066667</v>
      </c>
      <c r="H381">
        <v>7.7739459999999996E-2</v>
      </c>
      <c r="I381">
        <v>0.1331648</v>
      </c>
      <c r="J381">
        <v>0.13559389999999999</v>
      </c>
      <c r="K381">
        <v>8.0168500000000004E-2</v>
      </c>
      <c r="L381">
        <v>56</v>
      </c>
      <c r="M381">
        <v>60</v>
      </c>
      <c r="N381">
        <v>60</v>
      </c>
      <c r="O381">
        <v>56</v>
      </c>
    </row>
    <row r="382" spans="1:15">
      <c r="A382">
        <v>1.8511240000000002E-2</v>
      </c>
      <c r="B382">
        <v>0.57869839999999995</v>
      </c>
      <c r="C382">
        <v>-0.1295395</v>
      </c>
      <c r="D382">
        <v>54.481110000000001</v>
      </c>
      <c r="E382">
        <v>2.645858</v>
      </c>
      <c r="F382">
        <v>-8.2322179999999995E-2</v>
      </c>
      <c r="G382">
        <v>0.1022222</v>
      </c>
      <c r="H382">
        <v>7.1900290000000006E-2</v>
      </c>
      <c r="I382">
        <v>0.12950400000000001</v>
      </c>
      <c r="J382">
        <v>0.1325442</v>
      </c>
      <c r="K382">
        <v>7.4940409999999999E-2</v>
      </c>
      <c r="L382">
        <v>55</v>
      </c>
      <c r="M382">
        <v>60</v>
      </c>
      <c r="N382">
        <v>60</v>
      </c>
      <c r="O382">
        <v>55</v>
      </c>
    </row>
    <row r="383" spans="1:15">
      <c r="A383">
        <v>1.8511980000000001E-2</v>
      </c>
      <c r="B383">
        <v>0.57905770000000001</v>
      </c>
      <c r="C383">
        <v>-0.12945419999999999</v>
      </c>
      <c r="D383">
        <v>54.440179999999998</v>
      </c>
      <c r="E383">
        <v>2.5817420000000002</v>
      </c>
      <c r="F383">
        <v>-0.2059019</v>
      </c>
      <c r="G383">
        <v>0.1022222</v>
      </c>
      <c r="H383">
        <v>8.1080390000000002E-2</v>
      </c>
      <c r="I383">
        <v>0.13009870000000001</v>
      </c>
      <c r="J383">
        <v>0.123364</v>
      </c>
      <c r="K383">
        <v>7.4345770000000005E-2</v>
      </c>
      <c r="L383">
        <v>56</v>
      </c>
      <c r="M383">
        <v>60</v>
      </c>
      <c r="N383">
        <v>59</v>
      </c>
      <c r="O383">
        <v>55</v>
      </c>
    </row>
    <row r="384" spans="1:15">
      <c r="A384">
        <v>1.8405250000000001E-2</v>
      </c>
      <c r="B384">
        <v>0.57929050000000004</v>
      </c>
      <c r="C384">
        <v>-0.12981999999999999</v>
      </c>
      <c r="D384">
        <v>54.482340000000001</v>
      </c>
      <c r="E384">
        <v>2.5254509999999999</v>
      </c>
      <c r="F384">
        <v>-0.18689159999999999</v>
      </c>
      <c r="G384">
        <v>0.1022222</v>
      </c>
      <c r="H384">
        <v>8.5998779999999997E-2</v>
      </c>
      <c r="I384">
        <v>0.12934560000000001</v>
      </c>
      <c r="J384">
        <v>0.1184457</v>
      </c>
      <c r="K384">
        <v>7.5098789999999999E-2</v>
      </c>
      <c r="L384">
        <v>56</v>
      </c>
      <c r="M384">
        <v>60</v>
      </c>
      <c r="N384">
        <v>59</v>
      </c>
      <c r="O384">
        <v>56</v>
      </c>
    </row>
    <row r="385" spans="1:15">
      <c r="A385">
        <v>1.819343E-2</v>
      </c>
      <c r="B385">
        <v>0.57946430000000004</v>
      </c>
      <c r="C385">
        <v>-0.13000780000000001</v>
      </c>
      <c r="D385">
        <v>54.537329999999997</v>
      </c>
      <c r="E385">
        <v>2.4889809999999999</v>
      </c>
      <c r="F385">
        <v>-0.24353279999999999</v>
      </c>
      <c r="G385">
        <v>0.1022222</v>
      </c>
      <c r="H385">
        <v>8.0001199999999995E-2</v>
      </c>
      <c r="I385">
        <v>0.12954740000000001</v>
      </c>
      <c r="J385">
        <v>0.1244432</v>
      </c>
      <c r="K385">
        <v>7.4897080000000005E-2</v>
      </c>
      <c r="L385">
        <v>56</v>
      </c>
      <c r="M385">
        <v>60</v>
      </c>
      <c r="N385">
        <v>59</v>
      </c>
      <c r="O385">
        <v>55</v>
      </c>
    </row>
    <row r="386" spans="1:15">
      <c r="A386">
        <v>1.8337180000000002E-2</v>
      </c>
      <c r="B386">
        <v>0.57961189999999996</v>
      </c>
      <c r="C386">
        <v>-0.13027069999999999</v>
      </c>
      <c r="D386">
        <v>54.444780000000002</v>
      </c>
      <c r="E386">
        <v>2.4810240000000001</v>
      </c>
      <c r="F386">
        <v>-0.24357300000000001</v>
      </c>
      <c r="G386">
        <v>0.1022222</v>
      </c>
      <c r="H386">
        <v>7.9122159999999997E-2</v>
      </c>
      <c r="I386">
        <v>0.12946820000000001</v>
      </c>
      <c r="J386">
        <v>0.1253223</v>
      </c>
      <c r="K386">
        <v>7.4976249999999994E-2</v>
      </c>
      <c r="L386">
        <v>56</v>
      </c>
      <c r="M386">
        <v>60</v>
      </c>
      <c r="N386">
        <v>60</v>
      </c>
      <c r="O386">
        <v>55</v>
      </c>
    </row>
    <row r="387" spans="1:15">
      <c r="A387">
        <v>1.835548E-2</v>
      </c>
      <c r="B387">
        <v>0.57993019999999995</v>
      </c>
      <c r="C387">
        <v>-0.13031599999999999</v>
      </c>
      <c r="D387">
        <v>54.645310000000002</v>
      </c>
      <c r="E387">
        <v>2.4153539999999998</v>
      </c>
      <c r="F387">
        <v>-0.22329560000000001</v>
      </c>
      <c r="G387">
        <v>0.1066667</v>
      </c>
      <c r="H387">
        <v>5.4812979999999997E-2</v>
      </c>
      <c r="I387">
        <v>0.13305320000000001</v>
      </c>
      <c r="J387">
        <v>0.15852040000000001</v>
      </c>
      <c r="K387">
        <v>8.0280169999999998E-2</v>
      </c>
      <c r="L387">
        <v>54</v>
      </c>
      <c r="M387">
        <v>60</v>
      </c>
      <c r="N387">
        <v>62</v>
      </c>
      <c r="O387">
        <v>56</v>
      </c>
    </row>
    <row r="388" spans="1:15">
      <c r="A388">
        <v>1.830246E-2</v>
      </c>
      <c r="B388">
        <v>0.57999350000000005</v>
      </c>
      <c r="C388">
        <v>-0.13024920000000001</v>
      </c>
      <c r="D388">
        <v>54.55639</v>
      </c>
      <c r="E388">
        <v>2.458215</v>
      </c>
      <c r="F388">
        <v>-0.30693809999999999</v>
      </c>
      <c r="G388">
        <v>0.1066667</v>
      </c>
      <c r="H388">
        <v>6.340788E-2</v>
      </c>
      <c r="I388">
        <v>0.1343182</v>
      </c>
      <c r="J388">
        <v>0.14992549999999999</v>
      </c>
      <c r="K388">
        <v>7.9015139999999998E-2</v>
      </c>
      <c r="L388">
        <v>55</v>
      </c>
      <c r="M388">
        <v>60</v>
      </c>
      <c r="N388">
        <v>61</v>
      </c>
      <c r="O388">
        <v>56</v>
      </c>
    </row>
    <row r="389" spans="1:15">
      <c r="A389">
        <v>1.807541E-2</v>
      </c>
      <c r="B389">
        <v>0.58026580000000005</v>
      </c>
      <c r="C389">
        <v>-0.12992619999999999</v>
      </c>
      <c r="D389">
        <v>54.710129999999999</v>
      </c>
      <c r="E389">
        <v>2.2108020000000002</v>
      </c>
      <c r="F389">
        <v>-0.53148620000000002</v>
      </c>
      <c r="G389">
        <v>0.1111111</v>
      </c>
      <c r="H389">
        <v>5.8450870000000002E-2</v>
      </c>
      <c r="I389">
        <v>0.13853399999999999</v>
      </c>
      <c r="J389">
        <v>0.16377140000000001</v>
      </c>
      <c r="K389">
        <v>8.3688230000000002E-2</v>
      </c>
      <c r="L389">
        <v>54</v>
      </c>
      <c r="M389">
        <v>61</v>
      </c>
      <c r="N389">
        <v>63</v>
      </c>
      <c r="O389">
        <v>56</v>
      </c>
    </row>
    <row r="390" spans="1:15">
      <c r="A390">
        <v>1.8304069999999999E-2</v>
      </c>
      <c r="B390">
        <v>0.5800322</v>
      </c>
      <c r="C390">
        <v>-0.13028429999999999</v>
      </c>
      <c r="D390">
        <v>54.407470000000004</v>
      </c>
      <c r="E390">
        <v>2.4379919999999999</v>
      </c>
      <c r="F390">
        <v>-0.38394810000000001</v>
      </c>
      <c r="G390">
        <v>0.1111111</v>
      </c>
      <c r="H390">
        <v>9.4064770000000006E-2</v>
      </c>
      <c r="I390">
        <v>0.1393305</v>
      </c>
      <c r="J390">
        <v>0.12815750000000001</v>
      </c>
      <c r="K390">
        <v>8.2891709999999993E-2</v>
      </c>
      <c r="L390">
        <v>57</v>
      </c>
      <c r="M390">
        <v>61</v>
      </c>
      <c r="N390">
        <v>60</v>
      </c>
      <c r="O390">
        <v>56</v>
      </c>
    </row>
    <row r="391" spans="1:15">
      <c r="A391">
        <v>1.821358E-2</v>
      </c>
      <c r="B391">
        <v>0.58018400000000003</v>
      </c>
      <c r="C391">
        <v>-0.13034599999999999</v>
      </c>
      <c r="D391">
        <v>54.441270000000003</v>
      </c>
      <c r="E391">
        <v>2.399667</v>
      </c>
      <c r="F391">
        <v>-0.39045099999999999</v>
      </c>
      <c r="G391">
        <v>0.11555559999999999</v>
      </c>
      <c r="H391">
        <v>9.5113660000000003E-2</v>
      </c>
      <c r="I391">
        <v>0.14345669999999999</v>
      </c>
      <c r="J391">
        <v>0.13599739999999999</v>
      </c>
      <c r="K391">
        <v>8.7654369999999995E-2</v>
      </c>
      <c r="L391">
        <v>57</v>
      </c>
      <c r="M391">
        <v>61</v>
      </c>
      <c r="N391">
        <v>60</v>
      </c>
      <c r="O391">
        <v>57</v>
      </c>
    </row>
    <row r="392" spans="1:15">
      <c r="A392">
        <v>1.831762E-2</v>
      </c>
      <c r="B392">
        <v>0.58029770000000003</v>
      </c>
      <c r="C392">
        <v>-0.13056110000000001</v>
      </c>
      <c r="D392">
        <v>54.471890000000002</v>
      </c>
      <c r="E392">
        <v>2.3045239999999998</v>
      </c>
      <c r="F392">
        <v>-0.3255014</v>
      </c>
      <c r="G392">
        <v>0.11555559999999999</v>
      </c>
      <c r="H392">
        <v>9.6872659999999999E-2</v>
      </c>
      <c r="I392">
        <v>0.1418558</v>
      </c>
      <c r="J392">
        <v>0.13423850000000001</v>
      </c>
      <c r="K392">
        <v>8.9255299999999996E-2</v>
      </c>
      <c r="L392">
        <v>57</v>
      </c>
      <c r="M392">
        <v>61</v>
      </c>
      <c r="N392">
        <v>60</v>
      </c>
      <c r="O392">
        <v>57</v>
      </c>
    </row>
    <row r="393" spans="1:15">
      <c r="A393">
        <v>1.8426600000000001E-2</v>
      </c>
      <c r="B393">
        <v>0.58014840000000001</v>
      </c>
      <c r="C393">
        <v>-0.13039799999999999</v>
      </c>
      <c r="D393">
        <v>54.424959999999999</v>
      </c>
      <c r="E393">
        <v>2.4270420000000001</v>
      </c>
      <c r="F393">
        <v>-0.36177130000000002</v>
      </c>
      <c r="G393">
        <v>0.1244444</v>
      </c>
      <c r="H393">
        <v>0.1056173</v>
      </c>
      <c r="I393">
        <v>0.15233260000000001</v>
      </c>
      <c r="J393">
        <v>0.1432716</v>
      </c>
      <c r="K393">
        <v>9.6556310000000006E-2</v>
      </c>
      <c r="L393">
        <v>58</v>
      </c>
      <c r="M393">
        <v>62</v>
      </c>
      <c r="N393">
        <v>61</v>
      </c>
      <c r="O393">
        <v>57</v>
      </c>
    </row>
    <row r="394" spans="1:15">
      <c r="A394">
        <v>1.8043719999999999E-2</v>
      </c>
      <c r="B394">
        <v>0.5801615</v>
      </c>
      <c r="C394">
        <v>-0.13082650000000001</v>
      </c>
      <c r="D394">
        <v>54.631489999999999</v>
      </c>
      <c r="E394">
        <v>2.3135650000000001</v>
      </c>
      <c r="F394">
        <v>-0.52466179999999996</v>
      </c>
      <c r="G394">
        <v>0.1244444</v>
      </c>
      <c r="H394">
        <v>8.8657349999999996E-2</v>
      </c>
      <c r="I394">
        <v>0.15282670000000001</v>
      </c>
      <c r="J394">
        <v>0.1602315</v>
      </c>
      <c r="K394">
        <v>9.6062179999999997E-2</v>
      </c>
      <c r="L394">
        <v>57</v>
      </c>
      <c r="M394">
        <v>62</v>
      </c>
      <c r="N394">
        <v>62</v>
      </c>
      <c r="O394">
        <v>57</v>
      </c>
    </row>
    <row r="395" spans="1:15">
      <c r="A395">
        <v>1.82569E-2</v>
      </c>
      <c r="B395">
        <v>0.580372</v>
      </c>
      <c r="C395">
        <v>-0.13091069999999999</v>
      </c>
      <c r="D395">
        <v>54.555419999999998</v>
      </c>
      <c r="E395">
        <v>2.3893589999999998</v>
      </c>
      <c r="F395">
        <v>-0.47558739999999999</v>
      </c>
      <c r="G395">
        <v>0.13333329999999999</v>
      </c>
      <c r="H395">
        <v>0.112024</v>
      </c>
      <c r="I395">
        <v>0.16198280000000001</v>
      </c>
      <c r="J395">
        <v>0.15464269999999999</v>
      </c>
      <c r="K395">
        <v>0.1046839</v>
      </c>
      <c r="L395">
        <v>58</v>
      </c>
      <c r="M395">
        <v>62</v>
      </c>
      <c r="N395">
        <v>62</v>
      </c>
      <c r="O395">
        <v>58</v>
      </c>
    </row>
    <row r="396" spans="1:15">
      <c r="A396">
        <v>1.8216139999999999E-2</v>
      </c>
      <c r="B396">
        <v>0.5803507</v>
      </c>
      <c r="C396">
        <v>-0.1312343</v>
      </c>
      <c r="D396">
        <v>54.586939999999998</v>
      </c>
      <c r="E396">
        <v>2.3558300000000001</v>
      </c>
      <c r="F396">
        <v>-0.35831649999999998</v>
      </c>
      <c r="G396">
        <v>0.13333329999999999</v>
      </c>
      <c r="H396">
        <v>9.6299670000000004E-2</v>
      </c>
      <c r="I396">
        <v>0.1604748</v>
      </c>
      <c r="J396">
        <v>0.17036699999999999</v>
      </c>
      <c r="K396">
        <v>0.10619190000000001</v>
      </c>
      <c r="L396">
        <v>57</v>
      </c>
      <c r="M396">
        <v>62</v>
      </c>
      <c r="N396">
        <v>63</v>
      </c>
      <c r="O396">
        <v>58</v>
      </c>
    </row>
    <row r="397" spans="1:15">
      <c r="A397">
        <v>1.832437E-2</v>
      </c>
      <c r="B397">
        <v>0.58032649999999997</v>
      </c>
      <c r="C397">
        <v>-0.13123750000000001</v>
      </c>
      <c r="D397">
        <v>54.53378</v>
      </c>
      <c r="E397">
        <v>2.4314580000000001</v>
      </c>
      <c r="F397">
        <v>-0.4931236</v>
      </c>
      <c r="G397">
        <v>0.13333329999999999</v>
      </c>
      <c r="H397">
        <v>0.12733410000000001</v>
      </c>
      <c r="I397">
        <v>0.1625791</v>
      </c>
      <c r="J397">
        <v>0.1393326</v>
      </c>
      <c r="K397">
        <v>0.1040875</v>
      </c>
      <c r="L397">
        <v>60</v>
      </c>
      <c r="M397">
        <v>63</v>
      </c>
      <c r="N397">
        <v>61</v>
      </c>
      <c r="O397">
        <v>58</v>
      </c>
    </row>
    <row r="398" spans="1:15">
      <c r="A398">
        <v>1.802672E-2</v>
      </c>
      <c r="B398">
        <v>0.58061439999999997</v>
      </c>
      <c r="C398">
        <v>-0.13075929999999999</v>
      </c>
      <c r="D398">
        <v>54.668059999999997</v>
      </c>
      <c r="E398">
        <v>2.20316</v>
      </c>
      <c r="F398">
        <v>-0.50019049999999998</v>
      </c>
      <c r="G398">
        <v>0.13777780000000001</v>
      </c>
      <c r="H398">
        <v>0.1073471</v>
      </c>
      <c r="I398">
        <v>0.16481129999999999</v>
      </c>
      <c r="J398">
        <v>0.16820850000000001</v>
      </c>
      <c r="K398">
        <v>0.1107443</v>
      </c>
      <c r="L398">
        <v>58</v>
      </c>
      <c r="M398">
        <v>63</v>
      </c>
      <c r="N398">
        <v>63</v>
      </c>
      <c r="O398">
        <v>58</v>
      </c>
    </row>
    <row r="399" spans="1:15">
      <c r="A399">
        <v>1.8022920000000001E-2</v>
      </c>
      <c r="B399">
        <v>0.58076450000000002</v>
      </c>
      <c r="C399">
        <v>-0.1308368</v>
      </c>
      <c r="D399">
        <v>54.664769999999997</v>
      </c>
      <c r="E399">
        <v>2.1612390000000001</v>
      </c>
      <c r="F399">
        <v>-0.48350310000000002</v>
      </c>
      <c r="G399">
        <v>0.13777780000000001</v>
      </c>
      <c r="H399">
        <v>0.12644369999999999</v>
      </c>
      <c r="I399">
        <v>0.16422519999999999</v>
      </c>
      <c r="J399">
        <v>0.14911189999999999</v>
      </c>
      <c r="K399">
        <v>0.1113304</v>
      </c>
      <c r="L399">
        <v>60</v>
      </c>
      <c r="M399">
        <v>63</v>
      </c>
      <c r="N399">
        <v>61</v>
      </c>
      <c r="O399">
        <v>58</v>
      </c>
    </row>
    <row r="400" spans="1:15">
      <c r="A400">
        <v>1.8000809999999999E-2</v>
      </c>
      <c r="B400">
        <v>0.58086409999999999</v>
      </c>
      <c r="C400">
        <v>-0.1309525</v>
      </c>
      <c r="D400">
        <v>54.630769999999998</v>
      </c>
      <c r="E400">
        <v>2.1526269999999998</v>
      </c>
      <c r="F400">
        <v>-0.50939319999999999</v>
      </c>
      <c r="G400">
        <v>0.13777780000000001</v>
      </c>
      <c r="H400">
        <v>9.4549380000000002E-2</v>
      </c>
      <c r="I400">
        <v>0.16439799999999999</v>
      </c>
      <c r="J400">
        <v>0.18100620000000001</v>
      </c>
      <c r="K400">
        <v>0.1111576</v>
      </c>
      <c r="L400">
        <v>57</v>
      </c>
      <c r="M400">
        <v>63</v>
      </c>
      <c r="N400">
        <v>64</v>
      </c>
      <c r="O400">
        <v>58</v>
      </c>
    </row>
    <row r="401" spans="1:15">
      <c r="A401">
        <v>1.8156869999999999E-2</v>
      </c>
      <c r="B401">
        <v>0.58097759999999998</v>
      </c>
      <c r="C401">
        <v>-0.131665</v>
      </c>
      <c r="D401">
        <v>54.486559999999997</v>
      </c>
      <c r="E401">
        <v>2.244526</v>
      </c>
      <c r="F401">
        <v>-0.40813549999999998</v>
      </c>
      <c r="G401">
        <v>0.13777780000000001</v>
      </c>
      <c r="H401">
        <v>0.11397980000000001</v>
      </c>
      <c r="I401">
        <v>0.16430439999999999</v>
      </c>
      <c r="J401">
        <v>0.16157579999999999</v>
      </c>
      <c r="K401">
        <v>0.11125119999999999</v>
      </c>
      <c r="L401">
        <v>59</v>
      </c>
      <c r="M401">
        <v>63</v>
      </c>
      <c r="N401">
        <v>62</v>
      </c>
      <c r="O401">
        <v>58</v>
      </c>
    </row>
    <row r="402" spans="1:15">
      <c r="A402">
        <v>1.8206159999999999E-2</v>
      </c>
      <c r="B402">
        <v>0.58105450000000003</v>
      </c>
      <c r="C402">
        <v>-0.1317381</v>
      </c>
      <c r="D402">
        <v>54.496639999999999</v>
      </c>
      <c r="E402">
        <v>2.2185839999999999</v>
      </c>
      <c r="F402">
        <v>-0.38298579999999999</v>
      </c>
      <c r="G402">
        <v>0.13777780000000001</v>
      </c>
      <c r="H402">
        <v>0.1164514</v>
      </c>
      <c r="I402">
        <v>0.16379350000000001</v>
      </c>
      <c r="J402">
        <v>0.1591042</v>
      </c>
      <c r="K402">
        <v>0.1117621</v>
      </c>
      <c r="L402">
        <v>59</v>
      </c>
      <c r="M402">
        <v>63</v>
      </c>
      <c r="N402">
        <v>62</v>
      </c>
      <c r="O402">
        <v>58</v>
      </c>
    </row>
    <row r="403" spans="1:15">
      <c r="A403">
        <v>1.8175400000000001E-2</v>
      </c>
      <c r="B403">
        <v>0.58112269999999999</v>
      </c>
      <c r="C403">
        <v>-0.13189100000000001</v>
      </c>
      <c r="D403">
        <v>54.493810000000003</v>
      </c>
      <c r="E403">
        <v>2.177241</v>
      </c>
      <c r="F403">
        <v>-0.26365460000000002</v>
      </c>
      <c r="G403">
        <v>0.13777780000000001</v>
      </c>
      <c r="H403">
        <v>0.1103802</v>
      </c>
      <c r="I403">
        <v>0.16218669999999999</v>
      </c>
      <c r="J403">
        <v>0.1651753</v>
      </c>
      <c r="K403">
        <v>0.11336880000000001</v>
      </c>
      <c r="L403">
        <v>58</v>
      </c>
      <c r="M403">
        <v>62</v>
      </c>
      <c r="N403">
        <v>63</v>
      </c>
      <c r="O403">
        <v>59</v>
      </c>
    </row>
    <row r="404" spans="1:15">
      <c r="A404">
        <v>1.813996E-2</v>
      </c>
      <c r="B404">
        <v>0.5811558</v>
      </c>
      <c r="C404">
        <v>-0.13193050000000001</v>
      </c>
      <c r="D404">
        <v>54.526200000000003</v>
      </c>
      <c r="E404">
        <v>1.924712</v>
      </c>
      <c r="F404">
        <v>-0.51467909999999994</v>
      </c>
      <c r="G404">
        <v>0.14222219999999999</v>
      </c>
      <c r="H404">
        <v>0.1407561</v>
      </c>
      <c r="I404">
        <v>0.16661609999999999</v>
      </c>
      <c r="J404">
        <v>0.14368829999999999</v>
      </c>
      <c r="K404">
        <v>0.1178283</v>
      </c>
      <c r="L404">
        <v>61</v>
      </c>
      <c r="M404">
        <v>63</v>
      </c>
      <c r="N404">
        <v>61</v>
      </c>
      <c r="O404">
        <v>59</v>
      </c>
    </row>
    <row r="405" spans="1:15">
      <c r="A405">
        <v>1.7929219999999999E-2</v>
      </c>
      <c r="B405">
        <v>0.58155469999999998</v>
      </c>
      <c r="C405">
        <v>-0.13197490000000001</v>
      </c>
      <c r="D405">
        <v>54.540170000000003</v>
      </c>
      <c r="E405">
        <v>2.1180279999999998</v>
      </c>
      <c r="F405">
        <v>-0.31888499999999997</v>
      </c>
      <c r="G405">
        <v>0.14222219999999999</v>
      </c>
      <c r="H405">
        <v>0.1260609</v>
      </c>
      <c r="I405">
        <v>0.1665914</v>
      </c>
      <c r="J405">
        <v>0.15838350000000001</v>
      </c>
      <c r="K405">
        <v>0.1178531</v>
      </c>
      <c r="L405">
        <v>60</v>
      </c>
      <c r="M405">
        <v>63</v>
      </c>
      <c r="N405">
        <v>62</v>
      </c>
      <c r="O405">
        <v>59</v>
      </c>
    </row>
    <row r="406" spans="1:15">
      <c r="A406">
        <v>1.778801E-2</v>
      </c>
      <c r="B406">
        <v>0.58168019999999998</v>
      </c>
      <c r="C406">
        <v>-0.13175319999999999</v>
      </c>
      <c r="D406">
        <v>54.508879999999998</v>
      </c>
      <c r="E406">
        <v>2.1323880000000002</v>
      </c>
      <c r="F406">
        <v>-0.34212720000000002</v>
      </c>
      <c r="G406">
        <v>0.13777780000000001</v>
      </c>
      <c r="H406">
        <v>0.12924150000000001</v>
      </c>
      <c r="I406">
        <v>0.1625229</v>
      </c>
      <c r="J406">
        <v>0.1463141</v>
      </c>
      <c r="K406">
        <v>0.1130326</v>
      </c>
      <c r="L406">
        <v>60</v>
      </c>
      <c r="M406">
        <v>63</v>
      </c>
      <c r="N406">
        <v>61</v>
      </c>
      <c r="O406">
        <v>59</v>
      </c>
    </row>
    <row r="407" spans="1:15">
      <c r="A407">
        <v>1.7687959999999999E-2</v>
      </c>
      <c r="B407">
        <v>0.58167709999999995</v>
      </c>
      <c r="C407">
        <v>-0.13198090000000001</v>
      </c>
      <c r="D407">
        <v>54.539879999999997</v>
      </c>
      <c r="E407">
        <v>1.8570629999999999</v>
      </c>
      <c r="F407">
        <v>-0.38741829999999999</v>
      </c>
      <c r="G407">
        <v>0.14666670000000001</v>
      </c>
      <c r="H407">
        <v>0.13123870000000001</v>
      </c>
      <c r="I407">
        <v>0.1691115</v>
      </c>
      <c r="J407">
        <v>0.16209460000000001</v>
      </c>
      <c r="K407">
        <v>0.12422179999999999</v>
      </c>
      <c r="L407">
        <v>60</v>
      </c>
      <c r="M407">
        <v>63</v>
      </c>
      <c r="N407">
        <v>62</v>
      </c>
      <c r="O407">
        <v>59</v>
      </c>
    </row>
    <row r="408" spans="1:15">
      <c r="A408">
        <v>1.7815149999999998E-2</v>
      </c>
      <c r="B408">
        <v>0.58204560000000005</v>
      </c>
      <c r="C408">
        <v>-0.1319264</v>
      </c>
      <c r="D408">
        <v>54.538409999999999</v>
      </c>
      <c r="E408">
        <v>2.0213809999999999</v>
      </c>
      <c r="F408">
        <v>-0.19771830000000001</v>
      </c>
      <c r="G408">
        <v>0.16</v>
      </c>
      <c r="H408">
        <v>0.15732180000000001</v>
      </c>
      <c r="I408">
        <v>0.18219099999999999</v>
      </c>
      <c r="J408">
        <v>0.1626782</v>
      </c>
      <c r="K408">
        <v>0.13780899999999999</v>
      </c>
      <c r="L408">
        <v>62</v>
      </c>
      <c r="M408">
        <v>64</v>
      </c>
      <c r="N408">
        <v>63</v>
      </c>
      <c r="O408">
        <v>61</v>
      </c>
    </row>
    <row r="409" spans="1:15">
      <c r="A409">
        <v>1.782547E-2</v>
      </c>
      <c r="B409">
        <v>0.58224129999999996</v>
      </c>
      <c r="C409">
        <v>-0.13174739999999999</v>
      </c>
      <c r="D409">
        <v>54.516860000000001</v>
      </c>
      <c r="E409">
        <v>1.9702850000000001</v>
      </c>
      <c r="F409">
        <v>-0.2499855</v>
      </c>
      <c r="G409">
        <v>0.16888890000000001</v>
      </c>
      <c r="H409">
        <v>0.16943469999999999</v>
      </c>
      <c r="I409">
        <v>0.1910916</v>
      </c>
      <c r="J409">
        <v>0.16834299999999999</v>
      </c>
      <c r="K409">
        <v>0.14668619999999999</v>
      </c>
      <c r="L409">
        <v>63</v>
      </c>
      <c r="M409">
        <v>65</v>
      </c>
      <c r="N409">
        <v>63</v>
      </c>
      <c r="O409">
        <v>61</v>
      </c>
    </row>
    <row r="410" spans="1:15">
      <c r="A410">
        <v>1.7636289999999999E-2</v>
      </c>
      <c r="B410">
        <v>0.58218429999999999</v>
      </c>
      <c r="C410">
        <v>-0.1320472</v>
      </c>
      <c r="D410">
        <v>54.522239999999996</v>
      </c>
      <c r="E410">
        <v>1.976801</v>
      </c>
      <c r="F410">
        <v>-0.27166479999999998</v>
      </c>
      <c r="G410">
        <v>0.1822222</v>
      </c>
      <c r="H410">
        <v>0.1781951</v>
      </c>
      <c r="I410">
        <v>0.2047069</v>
      </c>
      <c r="J410">
        <v>0.18624930000000001</v>
      </c>
      <c r="K410">
        <v>0.15973760000000001</v>
      </c>
      <c r="L410">
        <v>64</v>
      </c>
      <c r="M410">
        <v>66</v>
      </c>
      <c r="N410">
        <v>64</v>
      </c>
      <c r="O410">
        <v>62</v>
      </c>
    </row>
    <row r="411" spans="1:15">
      <c r="A411">
        <v>1.786335E-2</v>
      </c>
      <c r="B411">
        <v>0.58237159999999999</v>
      </c>
      <c r="C411">
        <v>-0.13163730000000001</v>
      </c>
      <c r="D411">
        <v>54.446869999999997</v>
      </c>
      <c r="E411">
        <v>1.975506</v>
      </c>
      <c r="F411">
        <v>-0.21895100000000001</v>
      </c>
      <c r="G411">
        <v>0.18666669999999999</v>
      </c>
      <c r="H411">
        <v>0.17386370000000001</v>
      </c>
      <c r="I411">
        <v>0.2086112</v>
      </c>
      <c r="J411">
        <v>0.1994697</v>
      </c>
      <c r="K411">
        <v>0.16472210000000001</v>
      </c>
      <c r="L411">
        <v>63</v>
      </c>
      <c r="M411">
        <v>66</v>
      </c>
      <c r="N411">
        <v>65</v>
      </c>
      <c r="O411">
        <v>63</v>
      </c>
    </row>
    <row r="412" spans="1:15">
      <c r="A412">
        <v>1.7528439999999999E-2</v>
      </c>
      <c r="B412">
        <v>0.58205470000000004</v>
      </c>
      <c r="C412">
        <v>-0.13179969999999999</v>
      </c>
      <c r="D412">
        <v>54.57835</v>
      </c>
      <c r="E412">
        <v>1.9646330000000001</v>
      </c>
      <c r="F412">
        <v>-0.23430480000000001</v>
      </c>
      <c r="G412">
        <v>0.18666669999999999</v>
      </c>
      <c r="H412">
        <v>0.15955810000000001</v>
      </c>
      <c r="I412">
        <v>0.20865600000000001</v>
      </c>
      <c r="J412">
        <v>0.2137752</v>
      </c>
      <c r="K412">
        <v>0.1646773</v>
      </c>
      <c r="L412">
        <v>62</v>
      </c>
      <c r="M412">
        <v>66</v>
      </c>
      <c r="N412">
        <v>67</v>
      </c>
      <c r="O412">
        <v>63</v>
      </c>
    </row>
    <row r="413" spans="1:15">
      <c r="A413">
        <v>1.772307E-2</v>
      </c>
      <c r="B413">
        <v>0.58216979999999996</v>
      </c>
      <c r="C413">
        <v>-0.13191849999999999</v>
      </c>
      <c r="D413">
        <v>54.516170000000002</v>
      </c>
      <c r="E413">
        <v>2.0064229999999998</v>
      </c>
      <c r="F413">
        <v>-5.4182180000000003E-2</v>
      </c>
      <c r="G413">
        <v>0.18666669999999999</v>
      </c>
      <c r="H413">
        <v>0.16446089999999999</v>
      </c>
      <c r="I413">
        <v>0.2072727</v>
      </c>
      <c r="J413">
        <v>0.20887249999999999</v>
      </c>
      <c r="K413">
        <v>0.1660606</v>
      </c>
      <c r="L413">
        <v>63</v>
      </c>
      <c r="M413">
        <v>66</v>
      </c>
      <c r="N413">
        <v>66</v>
      </c>
      <c r="O413">
        <v>63</v>
      </c>
    </row>
    <row r="414" spans="1:15">
      <c r="A414">
        <v>1.778888E-2</v>
      </c>
      <c r="B414">
        <v>0.58207500000000001</v>
      </c>
      <c r="C414">
        <v>-0.13180639999999999</v>
      </c>
      <c r="D414">
        <v>54.59695</v>
      </c>
      <c r="E414">
        <v>2.0696669999999999</v>
      </c>
      <c r="F414">
        <v>-4.6052240000000001E-2</v>
      </c>
      <c r="G414">
        <v>0.18666669999999999</v>
      </c>
      <c r="H414">
        <v>0.15794079999999999</v>
      </c>
      <c r="I414">
        <v>0.20782390000000001</v>
      </c>
      <c r="J414">
        <v>0.21539249999999999</v>
      </c>
      <c r="K414">
        <v>0.1655095</v>
      </c>
      <c r="L414">
        <v>62</v>
      </c>
      <c r="M414">
        <v>66</v>
      </c>
      <c r="N414">
        <v>67</v>
      </c>
      <c r="O414">
        <v>63</v>
      </c>
    </row>
    <row r="415" spans="1:15">
      <c r="A415">
        <v>1.7816490000000001E-2</v>
      </c>
      <c r="B415">
        <v>0.58214880000000002</v>
      </c>
      <c r="C415">
        <v>-0.13183349999999999</v>
      </c>
      <c r="D415">
        <v>54.589840000000002</v>
      </c>
      <c r="E415">
        <v>2.0797180000000002</v>
      </c>
      <c r="F415">
        <v>-5.2009399999999997E-2</v>
      </c>
      <c r="G415">
        <v>0.18666669999999999</v>
      </c>
      <c r="H415">
        <v>0.16042999999999999</v>
      </c>
      <c r="I415">
        <v>0.2079839</v>
      </c>
      <c r="J415">
        <v>0.21290339999999999</v>
      </c>
      <c r="K415">
        <v>0.16534940000000001</v>
      </c>
      <c r="L415">
        <v>62</v>
      </c>
      <c r="M415">
        <v>66</v>
      </c>
      <c r="N415">
        <v>67</v>
      </c>
      <c r="O415">
        <v>63</v>
      </c>
    </row>
    <row r="416" spans="1:15">
      <c r="A416">
        <v>1.770919E-2</v>
      </c>
      <c r="B416">
        <v>0.58233330000000005</v>
      </c>
      <c r="C416">
        <v>-0.13175300000000001</v>
      </c>
      <c r="D416">
        <v>54.520609999999998</v>
      </c>
      <c r="E416">
        <v>1.9941739999999999</v>
      </c>
      <c r="F416">
        <v>-8.0914539999999993E-2</v>
      </c>
      <c r="G416">
        <v>0.18666669999999999</v>
      </c>
      <c r="H416">
        <v>0.16612689999999999</v>
      </c>
      <c r="I416">
        <v>0.2074175</v>
      </c>
      <c r="J416">
        <v>0.20720640000000001</v>
      </c>
      <c r="K416">
        <v>0.1659158</v>
      </c>
      <c r="L416">
        <v>63</v>
      </c>
      <c r="M416">
        <v>66</v>
      </c>
      <c r="N416">
        <v>66</v>
      </c>
      <c r="O416">
        <v>63</v>
      </c>
    </row>
    <row r="417" spans="1:15">
      <c r="A417">
        <v>1.7991799999999999E-2</v>
      </c>
      <c r="B417">
        <v>0.58221690000000004</v>
      </c>
      <c r="C417">
        <v>-0.13151170000000001</v>
      </c>
      <c r="D417">
        <v>54.623190000000001</v>
      </c>
      <c r="E417">
        <v>1.9854210000000001</v>
      </c>
      <c r="F417">
        <v>8.427743E-2</v>
      </c>
      <c r="G417">
        <v>0.18666669999999999</v>
      </c>
      <c r="H417">
        <v>0.1559721</v>
      </c>
      <c r="I417">
        <v>0.2056781</v>
      </c>
      <c r="J417">
        <v>0.2173612</v>
      </c>
      <c r="K417">
        <v>0.1676552</v>
      </c>
      <c r="L417">
        <v>62</v>
      </c>
      <c r="M417">
        <v>66</v>
      </c>
      <c r="N417">
        <v>67</v>
      </c>
      <c r="O417">
        <v>63</v>
      </c>
    </row>
    <row r="418" spans="1:15">
      <c r="A418">
        <v>1.7860859999999999E-2</v>
      </c>
      <c r="B418">
        <v>0.58237760000000005</v>
      </c>
      <c r="C418">
        <v>-0.13197249999999999</v>
      </c>
      <c r="D418">
        <v>54.5974</v>
      </c>
      <c r="E418">
        <v>2.0310839999999999</v>
      </c>
      <c r="F418">
        <v>1.4484260000000001E-2</v>
      </c>
      <c r="G418">
        <v>0.18666669999999999</v>
      </c>
      <c r="H418">
        <v>0.1591321</v>
      </c>
      <c r="I418">
        <v>0.20683270000000001</v>
      </c>
      <c r="J418">
        <v>0.21420120000000001</v>
      </c>
      <c r="K418">
        <v>0.1665007</v>
      </c>
      <c r="L418">
        <v>62</v>
      </c>
      <c r="M418">
        <v>66</v>
      </c>
      <c r="N418">
        <v>67</v>
      </c>
      <c r="O418">
        <v>63</v>
      </c>
    </row>
    <row r="419" spans="1:15">
      <c r="A419">
        <v>1.787296E-2</v>
      </c>
      <c r="B419">
        <v>0.582561</v>
      </c>
      <c r="C419">
        <v>-0.13186700000000001</v>
      </c>
      <c r="D419">
        <v>54.66451</v>
      </c>
      <c r="E419">
        <v>2.0182899999999999</v>
      </c>
      <c r="F419">
        <v>3.4273629999999999E-2</v>
      </c>
      <c r="G419">
        <v>0.18666669999999999</v>
      </c>
      <c r="H419">
        <v>0.1484229</v>
      </c>
      <c r="I419">
        <v>0.20650679999999999</v>
      </c>
      <c r="J419">
        <v>0.22491050000000001</v>
      </c>
      <c r="K419">
        <v>0.16682649999999999</v>
      </c>
      <c r="L419">
        <v>61</v>
      </c>
      <c r="M419">
        <v>66</v>
      </c>
      <c r="N419">
        <v>67</v>
      </c>
      <c r="O419">
        <v>63</v>
      </c>
    </row>
    <row r="420" spans="1:15">
      <c r="A420">
        <v>1.786737E-2</v>
      </c>
      <c r="B420">
        <v>0.58262769999999997</v>
      </c>
      <c r="C420">
        <v>-0.13184779999999999</v>
      </c>
      <c r="D420">
        <v>54.666359999999997</v>
      </c>
      <c r="E420">
        <v>2.0023270000000002</v>
      </c>
      <c r="F420">
        <v>7.9982929999999994E-2</v>
      </c>
      <c r="G420">
        <v>0.18666669999999999</v>
      </c>
      <c r="H420">
        <v>0.1485493</v>
      </c>
      <c r="I420">
        <v>0.20589009999999999</v>
      </c>
      <c r="J420">
        <v>0.22478400000000001</v>
      </c>
      <c r="K420">
        <v>0.16744319999999999</v>
      </c>
      <c r="L420">
        <v>61</v>
      </c>
      <c r="M420">
        <v>66</v>
      </c>
      <c r="N420">
        <v>67</v>
      </c>
      <c r="O420">
        <v>63</v>
      </c>
    </row>
    <row r="421" spans="1:15">
      <c r="A421">
        <v>1.7447049999999999E-2</v>
      </c>
      <c r="B421">
        <v>0.5827483</v>
      </c>
      <c r="C421">
        <v>-0.1316146</v>
      </c>
      <c r="D421">
        <v>54.847639999999998</v>
      </c>
      <c r="E421">
        <v>1.89507</v>
      </c>
      <c r="F421">
        <v>-7.7936370000000005E-2</v>
      </c>
      <c r="G421">
        <v>0.18666669999999999</v>
      </c>
      <c r="H421">
        <v>0.1204028</v>
      </c>
      <c r="I421">
        <v>0.20639669999999999</v>
      </c>
      <c r="J421">
        <v>0.25293060000000001</v>
      </c>
      <c r="K421">
        <v>0.16693659999999999</v>
      </c>
      <c r="L421">
        <v>59</v>
      </c>
      <c r="M421">
        <v>66</v>
      </c>
      <c r="N421">
        <v>70</v>
      </c>
      <c r="O421">
        <v>63</v>
      </c>
    </row>
    <row r="422" spans="1:15">
      <c r="A422">
        <v>1.745497E-2</v>
      </c>
      <c r="B422">
        <v>0.58309659999999996</v>
      </c>
      <c r="C422">
        <v>-0.13207179999999999</v>
      </c>
      <c r="D422">
        <v>54.568510000000003</v>
      </c>
      <c r="E422">
        <v>1.8676090000000001</v>
      </c>
      <c r="F422">
        <v>-4.5950640000000003E-3</v>
      </c>
      <c r="G422">
        <v>0.18666669999999999</v>
      </c>
      <c r="H422">
        <v>0.16921710000000001</v>
      </c>
      <c r="I422">
        <v>0.20538870000000001</v>
      </c>
      <c r="J422">
        <v>0.2041162</v>
      </c>
      <c r="K422">
        <v>0.1679446</v>
      </c>
      <c r="L422">
        <v>63</v>
      </c>
      <c r="M422">
        <v>66</v>
      </c>
      <c r="N422">
        <v>66</v>
      </c>
      <c r="O422">
        <v>63</v>
      </c>
    </row>
    <row r="423" spans="1:15">
      <c r="A423">
        <v>1.7447560000000001E-2</v>
      </c>
      <c r="B423">
        <v>0.58291470000000001</v>
      </c>
      <c r="C423">
        <v>-0.13236790000000001</v>
      </c>
      <c r="D423">
        <v>54.622570000000003</v>
      </c>
      <c r="E423">
        <v>1.9834989999999999</v>
      </c>
      <c r="F423">
        <v>0.13987040000000001</v>
      </c>
      <c r="G423">
        <v>0.18666669999999999</v>
      </c>
      <c r="H423">
        <v>0.152666</v>
      </c>
      <c r="I423">
        <v>0.20510300000000001</v>
      </c>
      <c r="J423">
        <v>0.22066740000000001</v>
      </c>
      <c r="K423">
        <v>0.1682304</v>
      </c>
      <c r="L423">
        <v>62</v>
      </c>
      <c r="M423">
        <v>66</v>
      </c>
      <c r="N423">
        <v>67</v>
      </c>
      <c r="O423">
        <v>63</v>
      </c>
    </row>
    <row r="424" spans="1:15">
      <c r="A424">
        <v>1.7372680000000001E-2</v>
      </c>
      <c r="B424">
        <v>0.58311179999999996</v>
      </c>
      <c r="C424">
        <v>-0.13264319999999999</v>
      </c>
      <c r="D424">
        <v>54.641179999999999</v>
      </c>
      <c r="E424">
        <v>1.887691</v>
      </c>
      <c r="F424">
        <v>0.1089281</v>
      </c>
      <c r="G424">
        <v>0.18666669999999999</v>
      </c>
      <c r="H424">
        <v>0.1613927</v>
      </c>
      <c r="I424">
        <v>0.20445430000000001</v>
      </c>
      <c r="J424">
        <v>0.21194060000000001</v>
      </c>
      <c r="K424">
        <v>0.168879</v>
      </c>
      <c r="L424">
        <v>62</v>
      </c>
      <c r="M424">
        <v>66</v>
      </c>
      <c r="N424">
        <v>66</v>
      </c>
      <c r="O424">
        <v>63</v>
      </c>
    </row>
    <row r="425" spans="1:15">
      <c r="A425">
        <v>1.7331309999999999E-2</v>
      </c>
      <c r="B425">
        <v>0.58324129999999996</v>
      </c>
      <c r="C425">
        <v>-0.1327595</v>
      </c>
      <c r="D425">
        <v>54.646070000000002</v>
      </c>
      <c r="E425">
        <v>1.876649</v>
      </c>
      <c r="F425">
        <v>8.9959140000000007E-2</v>
      </c>
      <c r="G425">
        <v>0.18666669999999999</v>
      </c>
      <c r="H425">
        <v>0.1602527</v>
      </c>
      <c r="I425">
        <v>0.20453360000000001</v>
      </c>
      <c r="J425">
        <v>0.21308060000000001</v>
      </c>
      <c r="K425">
        <v>0.1687998</v>
      </c>
      <c r="L425">
        <v>62</v>
      </c>
      <c r="M425">
        <v>66</v>
      </c>
      <c r="N425">
        <v>67</v>
      </c>
      <c r="O425">
        <v>63</v>
      </c>
    </row>
    <row r="426" spans="1:15">
      <c r="A426">
        <v>1.764781E-2</v>
      </c>
      <c r="B426">
        <v>0.58337240000000001</v>
      </c>
      <c r="C426">
        <v>-0.1324082</v>
      </c>
      <c r="D426">
        <v>54.568210000000001</v>
      </c>
      <c r="E426">
        <v>1.916498</v>
      </c>
      <c r="F426">
        <v>3.9035269999999997E-2</v>
      </c>
      <c r="G426">
        <v>0.18666669999999999</v>
      </c>
      <c r="H426">
        <v>0.1613994</v>
      </c>
      <c r="I426">
        <v>0.20544129999999999</v>
      </c>
      <c r="J426">
        <v>0.21193400000000001</v>
      </c>
      <c r="K426">
        <v>0.16789200000000001</v>
      </c>
      <c r="L426">
        <v>62</v>
      </c>
      <c r="M426">
        <v>66</v>
      </c>
      <c r="N426">
        <v>66</v>
      </c>
      <c r="O426">
        <v>63</v>
      </c>
    </row>
    <row r="427" spans="1:15">
      <c r="A427">
        <v>1.7439880000000001E-2</v>
      </c>
      <c r="B427">
        <v>0.58346330000000002</v>
      </c>
      <c r="C427">
        <v>-0.1328394</v>
      </c>
      <c r="D427">
        <v>54.690359999999998</v>
      </c>
      <c r="E427">
        <v>1.8456950000000001</v>
      </c>
      <c r="F427">
        <v>8.8923279999999993E-2</v>
      </c>
      <c r="G427">
        <v>0.18666669999999999</v>
      </c>
      <c r="H427">
        <v>0.1592597</v>
      </c>
      <c r="I427">
        <v>0.20423440000000001</v>
      </c>
      <c r="J427">
        <v>0.2140736</v>
      </c>
      <c r="K427">
        <v>0.169099</v>
      </c>
      <c r="L427">
        <v>62</v>
      </c>
      <c r="M427">
        <v>66</v>
      </c>
      <c r="N427">
        <v>67</v>
      </c>
      <c r="O427">
        <v>63</v>
      </c>
    </row>
    <row r="428" spans="1:15">
      <c r="A428">
        <v>1.748829E-2</v>
      </c>
      <c r="B428">
        <v>0.58352329999999997</v>
      </c>
      <c r="C428">
        <v>-0.1329053</v>
      </c>
      <c r="D428">
        <v>54.57779</v>
      </c>
      <c r="E428">
        <v>1.8576900000000001</v>
      </c>
      <c r="F428">
        <v>0.14331579999999999</v>
      </c>
      <c r="G428">
        <v>0.19111110000000001</v>
      </c>
      <c r="H428">
        <v>0.173454</v>
      </c>
      <c r="I428">
        <v>0.20825489999999999</v>
      </c>
      <c r="J428">
        <v>0.20876829999999999</v>
      </c>
      <c r="K428">
        <v>0.17396739999999999</v>
      </c>
      <c r="L428">
        <v>63</v>
      </c>
      <c r="M428">
        <v>66</v>
      </c>
      <c r="N428">
        <v>66</v>
      </c>
      <c r="O428">
        <v>63</v>
      </c>
    </row>
    <row r="429" spans="1:15">
      <c r="A429">
        <v>1.723326E-2</v>
      </c>
      <c r="B429">
        <v>0.58395839999999999</v>
      </c>
      <c r="C429">
        <v>-0.13246649999999999</v>
      </c>
      <c r="D429">
        <v>54.458390000000001</v>
      </c>
      <c r="E429">
        <v>1.7935950000000001</v>
      </c>
      <c r="F429">
        <v>-0.1058307</v>
      </c>
      <c r="G429">
        <v>0.19111110000000001</v>
      </c>
      <c r="H429">
        <v>0.1989678</v>
      </c>
      <c r="I429">
        <v>0.2101054</v>
      </c>
      <c r="J429">
        <v>0.18325449999999999</v>
      </c>
      <c r="K429">
        <v>0.17211689999999999</v>
      </c>
      <c r="L429">
        <v>65</v>
      </c>
      <c r="M429">
        <v>66</v>
      </c>
      <c r="N429">
        <v>64</v>
      </c>
      <c r="O429">
        <v>63</v>
      </c>
    </row>
    <row r="430" spans="1:15">
      <c r="A430">
        <v>1.7495989999999999E-2</v>
      </c>
      <c r="B430">
        <v>0.5835688</v>
      </c>
      <c r="C430">
        <v>-0.13237360000000001</v>
      </c>
      <c r="D430">
        <v>54.68826</v>
      </c>
      <c r="E430">
        <v>1.925748</v>
      </c>
      <c r="F430">
        <v>0.26362020000000003</v>
      </c>
      <c r="G430">
        <v>0.19111110000000001</v>
      </c>
      <c r="H430">
        <v>0.1665894</v>
      </c>
      <c r="I430">
        <v>0.20773240000000001</v>
      </c>
      <c r="J430">
        <v>0.21563280000000001</v>
      </c>
      <c r="K430">
        <v>0.1744898</v>
      </c>
      <c r="L430">
        <v>63</v>
      </c>
      <c r="M430">
        <v>66</v>
      </c>
      <c r="N430">
        <v>67</v>
      </c>
      <c r="O430">
        <v>63</v>
      </c>
    </row>
    <row r="431" spans="1:15">
      <c r="A431">
        <v>1.6998530000000001E-2</v>
      </c>
      <c r="B431">
        <v>0.58382920000000005</v>
      </c>
      <c r="C431">
        <v>-0.13312260000000001</v>
      </c>
      <c r="D431">
        <v>54.639629999999997</v>
      </c>
      <c r="E431">
        <v>1.804292</v>
      </c>
      <c r="F431">
        <v>9.3662239999999994E-2</v>
      </c>
      <c r="G431">
        <v>0.1955556</v>
      </c>
      <c r="H431">
        <v>0.20153689999999999</v>
      </c>
      <c r="I431">
        <v>0.21266180000000001</v>
      </c>
      <c r="J431">
        <v>0.1895742</v>
      </c>
      <c r="K431">
        <v>0.17844930000000001</v>
      </c>
      <c r="L431">
        <v>66</v>
      </c>
      <c r="M431">
        <v>67</v>
      </c>
      <c r="N431">
        <v>65</v>
      </c>
      <c r="O431">
        <v>64</v>
      </c>
    </row>
    <row r="432" spans="1:15">
      <c r="A432">
        <v>1.732436E-2</v>
      </c>
      <c r="B432">
        <v>0.58375449999999995</v>
      </c>
      <c r="C432">
        <v>-0.13253989999999999</v>
      </c>
      <c r="D432">
        <v>54.59843</v>
      </c>
      <c r="E432">
        <v>1.362463</v>
      </c>
      <c r="F432">
        <v>-0.33075700000000002</v>
      </c>
      <c r="G432">
        <v>0.1955556</v>
      </c>
      <c r="H432">
        <v>0.18164830000000001</v>
      </c>
      <c r="I432">
        <v>0.2124878</v>
      </c>
      <c r="J432">
        <v>0.20946290000000001</v>
      </c>
      <c r="K432">
        <v>0.17862330000000001</v>
      </c>
      <c r="L432">
        <v>64</v>
      </c>
      <c r="M432">
        <v>66</v>
      </c>
      <c r="N432">
        <v>66</v>
      </c>
      <c r="O432">
        <v>64</v>
      </c>
    </row>
    <row r="433" spans="1:15">
      <c r="A433">
        <v>1.688069E-2</v>
      </c>
      <c r="B433">
        <v>0.58424390000000004</v>
      </c>
      <c r="C433">
        <v>-0.13244739999999999</v>
      </c>
      <c r="D433">
        <v>54.855429999999998</v>
      </c>
      <c r="E433">
        <v>1.718917</v>
      </c>
      <c r="F433">
        <v>-2.2168050000000002E-2</v>
      </c>
      <c r="G433">
        <v>0.2</v>
      </c>
      <c r="H433">
        <v>0.1550888</v>
      </c>
      <c r="I433">
        <v>0.21741079999999999</v>
      </c>
      <c r="J433">
        <v>0.2449112</v>
      </c>
      <c r="K433">
        <v>0.18258920000000001</v>
      </c>
      <c r="L433">
        <v>62</v>
      </c>
      <c r="M433">
        <v>67</v>
      </c>
      <c r="N433">
        <v>69</v>
      </c>
      <c r="O433">
        <v>64</v>
      </c>
    </row>
    <row r="434" spans="1:15">
      <c r="A434">
        <v>1.6730950000000001E-2</v>
      </c>
      <c r="B434">
        <v>0.58418300000000001</v>
      </c>
      <c r="C434">
        <v>-0.13239999999999999</v>
      </c>
      <c r="D434">
        <v>54.750100000000003</v>
      </c>
      <c r="E434">
        <v>1.6342490000000001</v>
      </c>
      <c r="F434">
        <v>4.3593720000000002E-2</v>
      </c>
      <c r="G434">
        <v>0.2</v>
      </c>
      <c r="H434">
        <v>0.17015150000000001</v>
      </c>
      <c r="I434">
        <v>0.2159066</v>
      </c>
      <c r="J434">
        <v>0.22984850000000001</v>
      </c>
      <c r="K434">
        <v>0.18409339999999999</v>
      </c>
      <c r="L434">
        <v>63</v>
      </c>
      <c r="M434">
        <v>67</v>
      </c>
      <c r="N434">
        <v>68</v>
      </c>
      <c r="O434">
        <v>64</v>
      </c>
    </row>
    <row r="435" spans="1:15">
      <c r="A435">
        <v>1.6734809999999999E-2</v>
      </c>
      <c r="B435">
        <v>0.58423040000000004</v>
      </c>
      <c r="C435">
        <v>-0.13266810000000001</v>
      </c>
      <c r="D435">
        <v>54.88946</v>
      </c>
      <c r="E435">
        <v>1.615551</v>
      </c>
      <c r="F435">
        <v>0.12885569999999999</v>
      </c>
      <c r="G435">
        <v>0.2044444</v>
      </c>
      <c r="H435">
        <v>0.1577933</v>
      </c>
      <c r="I435">
        <v>0.21931139999999999</v>
      </c>
      <c r="J435">
        <v>0.25109559999999997</v>
      </c>
      <c r="K435">
        <v>0.18957750000000001</v>
      </c>
      <c r="L435">
        <v>62</v>
      </c>
      <c r="M435">
        <v>67</v>
      </c>
      <c r="N435">
        <v>70</v>
      </c>
      <c r="O435">
        <v>65</v>
      </c>
    </row>
    <row r="436" spans="1:15">
      <c r="A436">
        <v>1.69658E-2</v>
      </c>
      <c r="B436">
        <v>0.58401000000000003</v>
      </c>
      <c r="C436">
        <v>-0.13271450000000001</v>
      </c>
      <c r="D436">
        <v>54.680300000000003</v>
      </c>
      <c r="E436">
        <v>1.8544909999999999</v>
      </c>
      <c r="F436">
        <v>0.23825499999999999</v>
      </c>
      <c r="G436">
        <v>0.2044444</v>
      </c>
      <c r="H436">
        <v>0.1700661</v>
      </c>
      <c r="I436">
        <v>0.22060679999999999</v>
      </c>
      <c r="J436">
        <v>0.2388228</v>
      </c>
      <c r="K436">
        <v>0.18828210000000001</v>
      </c>
      <c r="L436">
        <v>63</v>
      </c>
      <c r="M436">
        <v>67</v>
      </c>
      <c r="N436">
        <v>69</v>
      </c>
      <c r="O436">
        <v>65</v>
      </c>
    </row>
    <row r="437" spans="1:15">
      <c r="A437">
        <v>1.690316E-2</v>
      </c>
      <c r="B437">
        <v>0.58423829999999999</v>
      </c>
      <c r="C437">
        <v>-0.13266639999999999</v>
      </c>
      <c r="D437">
        <v>54.696559999999998</v>
      </c>
      <c r="E437">
        <v>1.729687</v>
      </c>
      <c r="F437">
        <v>0.21434310000000001</v>
      </c>
      <c r="G437">
        <v>0.22222220000000001</v>
      </c>
      <c r="H437">
        <v>0.2020381</v>
      </c>
      <c r="I437">
        <v>0.2373757</v>
      </c>
      <c r="J437">
        <v>0.24240639999999999</v>
      </c>
      <c r="K437">
        <v>0.2070688</v>
      </c>
      <c r="L437">
        <v>66</v>
      </c>
      <c r="M437">
        <v>68</v>
      </c>
      <c r="N437">
        <v>69</v>
      </c>
      <c r="O437">
        <v>66</v>
      </c>
    </row>
    <row r="438" spans="1:15">
      <c r="A438">
        <v>1.6744350000000002E-2</v>
      </c>
      <c r="B438">
        <v>0.58408210000000005</v>
      </c>
      <c r="C438">
        <v>-0.13240279999999999</v>
      </c>
      <c r="D438">
        <v>54.526649999999997</v>
      </c>
      <c r="E438">
        <v>1.79026</v>
      </c>
      <c r="F438">
        <v>0.2305015</v>
      </c>
      <c r="G438">
        <v>0.23111110000000001</v>
      </c>
      <c r="H438">
        <v>0.21704119999999999</v>
      </c>
      <c r="I438">
        <v>0.2467087</v>
      </c>
      <c r="J438">
        <v>0.24518100000000001</v>
      </c>
      <c r="K438">
        <v>0.2155135</v>
      </c>
      <c r="L438">
        <v>67</v>
      </c>
      <c r="M438">
        <v>69</v>
      </c>
      <c r="N438">
        <v>69</v>
      </c>
      <c r="O438">
        <v>67</v>
      </c>
    </row>
    <row r="439" spans="1:15">
      <c r="A439">
        <v>1.643184E-2</v>
      </c>
      <c r="B439">
        <v>0.58397359999999998</v>
      </c>
      <c r="C439">
        <v>-0.1323473</v>
      </c>
      <c r="D439">
        <v>54.686680000000003</v>
      </c>
      <c r="E439">
        <v>1.6548080000000001</v>
      </c>
      <c r="F439">
        <v>0.1200401</v>
      </c>
      <c r="G439">
        <v>0.24</v>
      </c>
      <c r="H439">
        <v>0.19485759999999999</v>
      </c>
      <c r="I439">
        <v>0.25534770000000001</v>
      </c>
      <c r="J439">
        <v>0.28514240000000002</v>
      </c>
      <c r="K439">
        <v>0.2246523</v>
      </c>
      <c r="L439">
        <v>65</v>
      </c>
      <c r="M439">
        <v>70</v>
      </c>
      <c r="N439">
        <v>72</v>
      </c>
      <c r="O439">
        <v>67</v>
      </c>
    </row>
    <row r="440" spans="1:15">
      <c r="A440">
        <v>1.657643E-2</v>
      </c>
      <c r="B440">
        <v>0.58362099999999995</v>
      </c>
      <c r="C440">
        <v>-0.1327142</v>
      </c>
      <c r="D440">
        <v>54.436390000000003</v>
      </c>
      <c r="E440">
        <v>1.804249</v>
      </c>
      <c r="F440">
        <v>0.25758910000000002</v>
      </c>
      <c r="G440">
        <v>0.25333329999999998</v>
      </c>
      <c r="H440">
        <v>0.26293830000000001</v>
      </c>
      <c r="I440">
        <v>0.26879989999999998</v>
      </c>
      <c r="J440">
        <v>0.24372840000000001</v>
      </c>
      <c r="K440">
        <v>0.23786669999999999</v>
      </c>
      <c r="L440">
        <v>71</v>
      </c>
      <c r="M440">
        <v>71</v>
      </c>
      <c r="N440">
        <v>69</v>
      </c>
      <c r="O440">
        <v>69</v>
      </c>
    </row>
    <row r="441" spans="1:15">
      <c r="A441">
        <v>1.6691230000000001E-2</v>
      </c>
      <c r="B441">
        <v>0.58387060000000002</v>
      </c>
      <c r="C441">
        <v>-0.13242989999999999</v>
      </c>
      <c r="D441">
        <v>54.60295</v>
      </c>
      <c r="E441">
        <v>1.816028</v>
      </c>
      <c r="F441">
        <v>0.18864619999999999</v>
      </c>
      <c r="G441">
        <v>0.2577778</v>
      </c>
      <c r="H441">
        <v>0.24213290000000001</v>
      </c>
      <c r="I441">
        <v>0.27405160000000001</v>
      </c>
      <c r="J441">
        <v>0.27342270000000002</v>
      </c>
      <c r="K441">
        <v>0.241504</v>
      </c>
      <c r="L441">
        <v>69</v>
      </c>
      <c r="M441">
        <v>71</v>
      </c>
      <c r="N441">
        <v>71</v>
      </c>
      <c r="O441">
        <v>69</v>
      </c>
    </row>
    <row r="442" spans="1:15">
      <c r="A442">
        <v>1.68559E-2</v>
      </c>
      <c r="B442">
        <v>0.58332810000000002</v>
      </c>
      <c r="C442">
        <v>-0.1319631</v>
      </c>
      <c r="D442">
        <v>54.577950000000001</v>
      </c>
      <c r="E442">
        <v>1.9642440000000001</v>
      </c>
      <c r="F442">
        <v>0.39367600000000003</v>
      </c>
      <c r="G442">
        <v>0.2577778</v>
      </c>
      <c r="H442">
        <v>0.23665629999999999</v>
      </c>
      <c r="I442">
        <v>0.27348349999999999</v>
      </c>
      <c r="J442">
        <v>0.27889930000000002</v>
      </c>
      <c r="K442">
        <v>0.24207210000000001</v>
      </c>
      <c r="L442">
        <v>68</v>
      </c>
      <c r="M442">
        <v>71</v>
      </c>
      <c r="N442">
        <v>72</v>
      </c>
      <c r="O442">
        <v>69</v>
      </c>
    </row>
    <row r="443" spans="1:15">
      <c r="A443">
        <v>1.660872E-2</v>
      </c>
      <c r="B443">
        <v>0.58355889999999999</v>
      </c>
      <c r="C443">
        <v>-0.13221720000000001</v>
      </c>
      <c r="D443">
        <v>54.528619999999997</v>
      </c>
      <c r="E443">
        <v>1.8182450000000001</v>
      </c>
      <c r="F443">
        <v>0.28799130000000001</v>
      </c>
      <c r="G443">
        <v>0.2577778</v>
      </c>
      <c r="H443">
        <v>0.27593289999999998</v>
      </c>
      <c r="I443">
        <v>0.2730803</v>
      </c>
      <c r="J443">
        <v>0.23962269999999999</v>
      </c>
      <c r="K443">
        <v>0.2424752</v>
      </c>
      <c r="L443">
        <v>72</v>
      </c>
      <c r="M443">
        <v>71</v>
      </c>
      <c r="N443">
        <v>69</v>
      </c>
      <c r="O443">
        <v>69</v>
      </c>
    </row>
    <row r="444" spans="1:15">
      <c r="A444">
        <v>1.6383539999999999E-2</v>
      </c>
      <c r="B444">
        <v>0.58329810000000004</v>
      </c>
      <c r="C444">
        <v>-0.13224369999999999</v>
      </c>
      <c r="D444">
        <v>54.444600000000001</v>
      </c>
      <c r="E444">
        <v>1.9237610000000001</v>
      </c>
      <c r="F444">
        <v>0.29608630000000002</v>
      </c>
      <c r="G444">
        <v>0.2577778</v>
      </c>
      <c r="H444">
        <v>0.27223920000000001</v>
      </c>
      <c r="I444">
        <v>0.27405449999999998</v>
      </c>
      <c r="J444">
        <v>0.24331630000000001</v>
      </c>
      <c r="K444">
        <v>0.24150099999999999</v>
      </c>
      <c r="L444">
        <v>71</v>
      </c>
      <c r="M444">
        <v>71</v>
      </c>
      <c r="N444">
        <v>69</v>
      </c>
      <c r="O444">
        <v>69</v>
      </c>
    </row>
    <row r="445" spans="1:15">
      <c r="A445">
        <v>1.6271029999999999E-2</v>
      </c>
      <c r="B445">
        <v>0.58328500000000005</v>
      </c>
      <c r="C445">
        <v>-0.13200429999999999</v>
      </c>
      <c r="D445">
        <v>54.460639999999998</v>
      </c>
      <c r="E445">
        <v>1.845243</v>
      </c>
      <c r="F445">
        <v>0.45069720000000002</v>
      </c>
      <c r="G445">
        <v>0.26666669999999998</v>
      </c>
      <c r="H445">
        <v>0.29516530000000002</v>
      </c>
      <c r="I445">
        <v>0.28061209999999998</v>
      </c>
      <c r="J445">
        <v>0.23816799999999999</v>
      </c>
      <c r="K445">
        <v>0.25272119999999998</v>
      </c>
      <c r="L445">
        <v>73</v>
      </c>
      <c r="M445">
        <v>72</v>
      </c>
      <c r="N445">
        <v>69</v>
      </c>
      <c r="O445">
        <v>70</v>
      </c>
    </row>
    <row r="446" spans="1:15">
      <c r="A446">
        <v>1.6406710000000001E-2</v>
      </c>
      <c r="B446">
        <v>0.58313349999999997</v>
      </c>
      <c r="C446">
        <v>-0.13187789999999999</v>
      </c>
      <c r="D446">
        <v>54.453710000000001</v>
      </c>
      <c r="E446">
        <v>1.917659</v>
      </c>
      <c r="F446">
        <v>0.45836589999999999</v>
      </c>
      <c r="G446">
        <v>0.27555560000000001</v>
      </c>
      <c r="H446">
        <v>0.27898590000000001</v>
      </c>
      <c r="I446">
        <v>0.29014849999999998</v>
      </c>
      <c r="J446">
        <v>0.27212520000000001</v>
      </c>
      <c r="K446">
        <v>0.26096259999999999</v>
      </c>
      <c r="L446">
        <v>72</v>
      </c>
      <c r="M446">
        <v>73</v>
      </c>
      <c r="N446">
        <v>71</v>
      </c>
      <c r="O446">
        <v>70</v>
      </c>
    </row>
    <row r="447" spans="1:15">
      <c r="A447">
        <v>1.628493E-2</v>
      </c>
      <c r="B447">
        <v>0.58286170000000004</v>
      </c>
      <c r="C447">
        <v>-0.13164699999999999</v>
      </c>
      <c r="D447">
        <v>54.477519999999998</v>
      </c>
      <c r="E447">
        <v>1.931872</v>
      </c>
      <c r="F447">
        <v>0.51473880000000005</v>
      </c>
      <c r="G447">
        <v>0.27555560000000001</v>
      </c>
      <c r="H447">
        <v>0.27737420000000002</v>
      </c>
      <c r="I447">
        <v>0.28972690000000001</v>
      </c>
      <c r="J447">
        <v>0.27373690000000001</v>
      </c>
      <c r="K447">
        <v>0.26138420000000001</v>
      </c>
      <c r="L447">
        <v>72</v>
      </c>
      <c r="M447">
        <v>73</v>
      </c>
      <c r="N447">
        <v>71</v>
      </c>
      <c r="O447">
        <v>70</v>
      </c>
    </row>
    <row r="448" spans="1:15">
      <c r="A448">
        <v>1.6225719999999999E-2</v>
      </c>
      <c r="B448">
        <v>0.58278209999999997</v>
      </c>
      <c r="C448">
        <v>-0.13164380000000001</v>
      </c>
      <c r="D448">
        <v>54.505380000000002</v>
      </c>
      <c r="E448">
        <v>1.9517420000000001</v>
      </c>
      <c r="F448">
        <v>0.50619539999999996</v>
      </c>
      <c r="G448">
        <v>0.27555560000000001</v>
      </c>
      <c r="H448">
        <v>0.25352819999999998</v>
      </c>
      <c r="I448">
        <v>0.29001100000000002</v>
      </c>
      <c r="J448">
        <v>0.29758289999999998</v>
      </c>
      <c r="K448">
        <v>0.2611001</v>
      </c>
      <c r="L448">
        <v>70</v>
      </c>
      <c r="M448">
        <v>73</v>
      </c>
      <c r="N448">
        <v>73</v>
      </c>
      <c r="O448">
        <v>70</v>
      </c>
    </row>
    <row r="449" spans="1:15">
      <c r="A449">
        <v>1.626383E-2</v>
      </c>
      <c r="B449">
        <v>0.5826365</v>
      </c>
      <c r="C449">
        <v>-0.13147919999999999</v>
      </c>
      <c r="D449">
        <v>54.528289999999998</v>
      </c>
      <c r="E449">
        <v>2.0268139999999999</v>
      </c>
      <c r="F449">
        <v>0.51383060000000003</v>
      </c>
      <c r="G449">
        <v>0.27555560000000001</v>
      </c>
      <c r="H449">
        <v>0.2691559</v>
      </c>
      <c r="I449">
        <v>0.29068539999999998</v>
      </c>
      <c r="J449">
        <v>0.28195520000000002</v>
      </c>
      <c r="K449">
        <v>0.26042569999999998</v>
      </c>
      <c r="L449">
        <v>71</v>
      </c>
      <c r="M449">
        <v>73</v>
      </c>
      <c r="N449">
        <v>72</v>
      </c>
      <c r="O449">
        <v>70</v>
      </c>
    </row>
    <row r="450" spans="1:15">
      <c r="A450">
        <v>1.6154499999999999E-2</v>
      </c>
      <c r="B450">
        <v>0.58273109999999995</v>
      </c>
      <c r="C450">
        <v>-0.1314987</v>
      </c>
      <c r="D450">
        <v>54.496479999999998</v>
      </c>
      <c r="E450">
        <v>2.026656</v>
      </c>
      <c r="F450">
        <v>0.47073189999999998</v>
      </c>
      <c r="G450">
        <v>0.28000000000000003</v>
      </c>
      <c r="H450">
        <v>0.24781539999999999</v>
      </c>
      <c r="I450">
        <v>0.29555920000000002</v>
      </c>
      <c r="J450">
        <v>0.31218459999999998</v>
      </c>
      <c r="K450">
        <v>0.26444079999999998</v>
      </c>
      <c r="L450">
        <v>69</v>
      </c>
      <c r="M450">
        <v>73</v>
      </c>
      <c r="N450">
        <v>74</v>
      </c>
      <c r="O450">
        <v>71</v>
      </c>
    </row>
    <row r="451" spans="1:15">
      <c r="A451">
        <v>1.618429E-2</v>
      </c>
      <c r="B451">
        <v>0.58295859999999999</v>
      </c>
      <c r="C451">
        <v>-0.13132720000000001</v>
      </c>
      <c r="D451">
        <v>54.479340000000001</v>
      </c>
      <c r="E451">
        <v>1.949052</v>
      </c>
      <c r="F451">
        <v>0.47278959999999998</v>
      </c>
      <c r="G451">
        <v>0.28000000000000003</v>
      </c>
      <c r="H451">
        <v>0.27061489999999999</v>
      </c>
      <c r="I451">
        <v>0.29476259999999999</v>
      </c>
      <c r="J451">
        <v>0.28938510000000001</v>
      </c>
      <c r="K451">
        <v>0.26523740000000001</v>
      </c>
      <c r="L451">
        <v>71</v>
      </c>
      <c r="M451">
        <v>73</v>
      </c>
      <c r="N451">
        <v>73</v>
      </c>
      <c r="O451">
        <v>71</v>
      </c>
    </row>
    <row r="452" spans="1:15">
      <c r="A452">
        <v>1.609464E-2</v>
      </c>
      <c r="B452">
        <v>0.58287880000000003</v>
      </c>
      <c r="C452">
        <v>-0.13120960000000001</v>
      </c>
      <c r="D452">
        <v>54.430430000000001</v>
      </c>
      <c r="E452">
        <v>1.5633280000000001</v>
      </c>
      <c r="F452">
        <v>0.29125719999999999</v>
      </c>
      <c r="G452">
        <v>0.28000000000000003</v>
      </c>
      <c r="H452">
        <v>0.27915630000000002</v>
      </c>
      <c r="I452">
        <v>0.2927207</v>
      </c>
      <c r="J452">
        <v>0.28084369999999997</v>
      </c>
      <c r="K452">
        <v>0.2672793</v>
      </c>
      <c r="L452">
        <v>72</v>
      </c>
      <c r="M452">
        <v>73</v>
      </c>
      <c r="N452">
        <v>72</v>
      </c>
      <c r="O452">
        <v>71</v>
      </c>
    </row>
    <row r="453" spans="1:15">
      <c r="A453">
        <v>1.5905260000000001E-2</v>
      </c>
      <c r="B453">
        <v>0.58322680000000005</v>
      </c>
      <c r="C453">
        <v>-0.1315499</v>
      </c>
      <c r="D453">
        <v>54.338509999999999</v>
      </c>
      <c r="E453">
        <v>1.808999</v>
      </c>
      <c r="F453">
        <v>0.48892089999999999</v>
      </c>
      <c r="G453">
        <v>0.27555560000000001</v>
      </c>
      <c r="H453">
        <v>0.27538899999999999</v>
      </c>
      <c r="I453">
        <v>0.28875630000000002</v>
      </c>
      <c r="J453">
        <v>0.27572210000000003</v>
      </c>
      <c r="K453">
        <v>0.2623548</v>
      </c>
      <c r="L453">
        <v>72</v>
      </c>
      <c r="M453">
        <v>73</v>
      </c>
      <c r="N453">
        <v>72</v>
      </c>
      <c r="O453">
        <v>70</v>
      </c>
    </row>
    <row r="454" spans="1:15">
      <c r="A454">
        <v>1.556957E-2</v>
      </c>
      <c r="B454">
        <v>0.58353330000000003</v>
      </c>
      <c r="C454">
        <v>-0.13174130000000001</v>
      </c>
      <c r="D454">
        <v>54.434440000000002</v>
      </c>
      <c r="E454">
        <v>1.7448079999999999</v>
      </c>
      <c r="F454">
        <v>0.52433960000000002</v>
      </c>
      <c r="G454">
        <v>0.28000000000000003</v>
      </c>
      <c r="H454">
        <v>0.25852750000000002</v>
      </c>
      <c r="I454">
        <v>0.29220469999999998</v>
      </c>
      <c r="J454">
        <v>0.30147249999999998</v>
      </c>
      <c r="K454">
        <v>0.26779530000000001</v>
      </c>
      <c r="L454">
        <v>70</v>
      </c>
      <c r="M454">
        <v>73</v>
      </c>
      <c r="N454">
        <v>74</v>
      </c>
      <c r="O454">
        <v>71</v>
      </c>
    </row>
    <row r="455" spans="1:15">
      <c r="A455">
        <v>1.5703479999999999E-2</v>
      </c>
      <c r="B455">
        <v>0.5836384</v>
      </c>
      <c r="C455">
        <v>-0.1319525</v>
      </c>
      <c r="D455">
        <v>54.525579999999998</v>
      </c>
      <c r="E455">
        <v>1.73441</v>
      </c>
      <c r="F455">
        <v>0.50298030000000005</v>
      </c>
      <c r="G455">
        <v>0.28000000000000003</v>
      </c>
      <c r="H455">
        <v>0.2498341</v>
      </c>
      <c r="I455">
        <v>0.29231430000000003</v>
      </c>
      <c r="J455">
        <v>0.31016589999999999</v>
      </c>
      <c r="K455">
        <v>0.26768570000000003</v>
      </c>
      <c r="L455">
        <v>69</v>
      </c>
      <c r="M455">
        <v>73</v>
      </c>
      <c r="N455">
        <v>74</v>
      </c>
      <c r="O455">
        <v>71</v>
      </c>
    </row>
    <row r="456" spans="1:15">
      <c r="A456">
        <v>1.553296E-2</v>
      </c>
      <c r="B456">
        <v>0.5838856</v>
      </c>
      <c r="C456">
        <v>-0.13205890000000001</v>
      </c>
      <c r="D456">
        <v>54.47381</v>
      </c>
      <c r="E456">
        <v>1.755368</v>
      </c>
      <c r="F456">
        <v>0.44426310000000002</v>
      </c>
      <c r="G456">
        <v>0.28000000000000003</v>
      </c>
      <c r="H456">
        <v>0.25559219999999999</v>
      </c>
      <c r="I456">
        <v>0.29311110000000001</v>
      </c>
      <c r="J456">
        <v>0.30440780000000001</v>
      </c>
      <c r="K456">
        <v>0.26688889999999998</v>
      </c>
      <c r="L456">
        <v>70</v>
      </c>
      <c r="M456">
        <v>73</v>
      </c>
      <c r="N456">
        <v>74</v>
      </c>
      <c r="O456">
        <v>71</v>
      </c>
    </row>
    <row r="457" spans="1:15">
      <c r="A457">
        <v>1.549001E-2</v>
      </c>
      <c r="B457">
        <v>0.58385549999999997</v>
      </c>
      <c r="C457">
        <v>-0.13208890000000001</v>
      </c>
      <c r="D457">
        <v>54.48039</v>
      </c>
      <c r="E457">
        <v>1.5070859999999999</v>
      </c>
      <c r="F457">
        <v>0.31333119999999998</v>
      </c>
      <c r="G457">
        <v>0.28000000000000003</v>
      </c>
      <c r="H457">
        <v>0.26145160000000001</v>
      </c>
      <c r="I457">
        <v>0.29193760000000002</v>
      </c>
      <c r="J457">
        <v>0.29854839999999999</v>
      </c>
      <c r="K457">
        <v>0.26806239999999998</v>
      </c>
      <c r="L457">
        <v>70</v>
      </c>
      <c r="M457">
        <v>73</v>
      </c>
      <c r="N457">
        <v>73</v>
      </c>
      <c r="O457">
        <v>71</v>
      </c>
    </row>
    <row r="458" spans="1:15">
      <c r="A458">
        <v>1.531676E-2</v>
      </c>
      <c r="B458">
        <v>0.5841961</v>
      </c>
      <c r="C458">
        <v>-0.13237180000000001</v>
      </c>
      <c r="D458">
        <v>54.431809999999999</v>
      </c>
      <c r="E458">
        <v>1.72987</v>
      </c>
      <c r="F458">
        <v>0.53845069999999995</v>
      </c>
      <c r="G458">
        <v>0.28000000000000003</v>
      </c>
      <c r="H458">
        <v>0.26614520000000003</v>
      </c>
      <c r="I458">
        <v>0.29191420000000001</v>
      </c>
      <c r="J458">
        <v>0.29385480000000003</v>
      </c>
      <c r="K458">
        <v>0.26808579999999999</v>
      </c>
      <c r="L458">
        <v>71</v>
      </c>
      <c r="M458">
        <v>73</v>
      </c>
      <c r="N458">
        <v>73</v>
      </c>
      <c r="O458">
        <v>71</v>
      </c>
    </row>
    <row r="459" spans="1:15">
      <c r="A459">
        <v>1.5058530000000001E-2</v>
      </c>
      <c r="B459">
        <v>0.58440740000000002</v>
      </c>
      <c r="C459">
        <v>-0.1325867</v>
      </c>
      <c r="D459">
        <v>54.550190000000001</v>
      </c>
      <c r="E459">
        <v>1.616052</v>
      </c>
      <c r="F459">
        <v>0.50872139999999999</v>
      </c>
      <c r="G459">
        <v>0.28000000000000003</v>
      </c>
      <c r="H459">
        <v>0.2561233</v>
      </c>
      <c r="I459">
        <v>0.29107329999999998</v>
      </c>
      <c r="J459">
        <v>0.3038767</v>
      </c>
      <c r="K459">
        <v>0.26892670000000002</v>
      </c>
      <c r="L459">
        <v>70</v>
      </c>
      <c r="M459">
        <v>73</v>
      </c>
      <c r="N459">
        <v>74</v>
      </c>
      <c r="O459">
        <v>71</v>
      </c>
    </row>
    <row r="460" spans="1:15">
      <c r="A460">
        <v>1.4885610000000001E-2</v>
      </c>
      <c r="B460">
        <v>0.58457079999999995</v>
      </c>
      <c r="C460">
        <v>-0.13203119999999999</v>
      </c>
      <c r="D460">
        <v>54.667009999999998</v>
      </c>
      <c r="E460">
        <v>1.540071</v>
      </c>
      <c r="F460">
        <v>0.39825300000000002</v>
      </c>
      <c r="G460">
        <v>0.28444449999999999</v>
      </c>
      <c r="H460">
        <v>0.2445978</v>
      </c>
      <c r="I460">
        <v>0.29586259999999998</v>
      </c>
      <c r="J460">
        <v>0.3242911</v>
      </c>
      <c r="K460">
        <v>0.2730263</v>
      </c>
      <c r="L460">
        <v>69</v>
      </c>
      <c r="M460">
        <v>73</v>
      </c>
      <c r="N460">
        <v>75</v>
      </c>
      <c r="O460">
        <v>71</v>
      </c>
    </row>
    <row r="461" spans="1:15">
      <c r="A461">
        <v>1.495689E-2</v>
      </c>
      <c r="B461">
        <v>0.58443500000000004</v>
      </c>
      <c r="C461">
        <v>-0.13257289999999999</v>
      </c>
      <c r="D461">
        <v>54.459910000000001</v>
      </c>
      <c r="E461">
        <v>1.6600379999999999</v>
      </c>
      <c r="F461">
        <v>0.49269940000000001</v>
      </c>
      <c r="G461">
        <v>0.28444449999999999</v>
      </c>
      <c r="H461">
        <v>0.26524890000000001</v>
      </c>
      <c r="I461">
        <v>0.29611779999999999</v>
      </c>
      <c r="J461">
        <v>0.30364000000000002</v>
      </c>
      <c r="K461">
        <v>0.27277109999999999</v>
      </c>
      <c r="L461">
        <v>71</v>
      </c>
      <c r="M461">
        <v>73</v>
      </c>
      <c r="N461">
        <v>74</v>
      </c>
      <c r="O461">
        <v>71</v>
      </c>
    </row>
    <row r="462" spans="1:15">
      <c r="A462">
        <v>1.51104E-2</v>
      </c>
      <c r="B462">
        <v>0.58438639999999997</v>
      </c>
      <c r="C462">
        <v>-0.13213140000000001</v>
      </c>
      <c r="D462">
        <v>54.524760000000001</v>
      </c>
      <c r="E462">
        <v>1.6956469999999999</v>
      </c>
      <c r="F462">
        <v>0.66569319999999998</v>
      </c>
      <c r="G462">
        <v>0.28444449999999999</v>
      </c>
      <c r="H462">
        <v>0.24951190000000001</v>
      </c>
      <c r="I462">
        <v>0.29474400000000001</v>
      </c>
      <c r="J462">
        <v>0.31937690000000002</v>
      </c>
      <c r="K462">
        <v>0.27414490000000002</v>
      </c>
      <c r="L462">
        <v>69</v>
      </c>
      <c r="M462">
        <v>73</v>
      </c>
      <c r="N462">
        <v>75</v>
      </c>
      <c r="O462">
        <v>71</v>
      </c>
    </row>
    <row r="463" spans="1:15">
      <c r="A463">
        <v>1.487699E-2</v>
      </c>
      <c r="B463">
        <v>0.58463279999999995</v>
      </c>
      <c r="C463">
        <v>-0.1324514</v>
      </c>
      <c r="D463">
        <v>54.49485</v>
      </c>
      <c r="E463">
        <v>1.567955</v>
      </c>
      <c r="F463">
        <v>0.5286208</v>
      </c>
      <c r="G463">
        <v>0.28444449999999999</v>
      </c>
      <c r="H463">
        <v>0.24471870000000001</v>
      </c>
      <c r="I463">
        <v>0.29483779999999998</v>
      </c>
      <c r="J463">
        <v>0.32417020000000002</v>
      </c>
      <c r="K463">
        <v>0.27405109999999999</v>
      </c>
      <c r="L463">
        <v>69</v>
      </c>
      <c r="M463">
        <v>73</v>
      </c>
      <c r="N463">
        <v>75</v>
      </c>
      <c r="O463">
        <v>71</v>
      </c>
    </row>
    <row r="464" spans="1:15">
      <c r="A464">
        <v>1.494408E-2</v>
      </c>
      <c r="B464">
        <v>0.58461280000000004</v>
      </c>
      <c r="C464">
        <v>-0.1324351</v>
      </c>
      <c r="D464">
        <v>54.53275</v>
      </c>
      <c r="E464">
        <v>1.546745</v>
      </c>
      <c r="F464">
        <v>0.54829969999999995</v>
      </c>
      <c r="G464">
        <v>0.28444449999999999</v>
      </c>
      <c r="H464">
        <v>0.25169659999999999</v>
      </c>
      <c r="I464">
        <v>0.29442889999999999</v>
      </c>
      <c r="J464">
        <v>0.31719229999999998</v>
      </c>
      <c r="K464">
        <v>0.27445999999999998</v>
      </c>
      <c r="L464">
        <v>70</v>
      </c>
      <c r="M464">
        <v>73</v>
      </c>
      <c r="N464">
        <v>75</v>
      </c>
      <c r="O464">
        <v>71</v>
      </c>
    </row>
    <row r="465" spans="1:15">
      <c r="A465">
        <v>1.494641E-2</v>
      </c>
      <c r="B465">
        <v>0.58455290000000004</v>
      </c>
      <c r="C465">
        <v>-0.1324079</v>
      </c>
      <c r="D465">
        <v>54.467770000000002</v>
      </c>
      <c r="E465">
        <v>1.5753029999999999</v>
      </c>
      <c r="F465">
        <v>0.51069299999999995</v>
      </c>
      <c r="G465">
        <v>0.2888889</v>
      </c>
      <c r="H465">
        <v>0.27496540000000003</v>
      </c>
      <c r="I465">
        <v>0.299535</v>
      </c>
      <c r="J465">
        <v>0.30281239999999998</v>
      </c>
      <c r="K465">
        <v>0.27824280000000001</v>
      </c>
      <c r="L465">
        <v>71</v>
      </c>
      <c r="M465">
        <v>73</v>
      </c>
      <c r="N465">
        <v>74</v>
      </c>
      <c r="O465">
        <v>72</v>
      </c>
    </row>
    <row r="466" spans="1:15">
      <c r="A466">
        <v>1.502496E-2</v>
      </c>
      <c r="B466">
        <v>0.58424710000000002</v>
      </c>
      <c r="C466">
        <v>-0.13257679999999999</v>
      </c>
      <c r="D466">
        <v>54.410499999999999</v>
      </c>
      <c r="E466">
        <v>1.663162</v>
      </c>
      <c r="F466">
        <v>0.43649179999999999</v>
      </c>
      <c r="G466">
        <v>0.2888889</v>
      </c>
      <c r="H466">
        <v>0.27548889999999998</v>
      </c>
      <c r="I466">
        <v>0.30115560000000002</v>
      </c>
      <c r="J466">
        <v>0.30228890000000003</v>
      </c>
      <c r="K466">
        <v>0.27662219999999998</v>
      </c>
      <c r="L466">
        <v>72</v>
      </c>
      <c r="M466">
        <v>74</v>
      </c>
      <c r="N466">
        <v>74</v>
      </c>
      <c r="O466">
        <v>72</v>
      </c>
    </row>
    <row r="467" spans="1:15">
      <c r="A467">
        <v>1.494413E-2</v>
      </c>
      <c r="B467">
        <v>0.58426920000000004</v>
      </c>
      <c r="C467">
        <v>-0.132496</v>
      </c>
      <c r="D467">
        <v>54.422730000000001</v>
      </c>
      <c r="E467">
        <v>1.5939160000000001</v>
      </c>
      <c r="F467">
        <v>0.52827939999999995</v>
      </c>
      <c r="G467">
        <v>0.29333330000000002</v>
      </c>
      <c r="H467">
        <v>0.27903040000000001</v>
      </c>
      <c r="I467">
        <v>0.30398969999999997</v>
      </c>
      <c r="J467">
        <v>0.30763620000000003</v>
      </c>
      <c r="K467">
        <v>0.28267700000000001</v>
      </c>
      <c r="L467">
        <v>72</v>
      </c>
      <c r="M467">
        <v>74</v>
      </c>
      <c r="N467">
        <v>74</v>
      </c>
      <c r="O467">
        <v>72</v>
      </c>
    </row>
    <row r="468" spans="1:15">
      <c r="A468">
        <v>1.4745629999999999E-2</v>
      </c>
      <c r="B468">
        <v>0.58429319999999996</v>
      </c>
      <c r="C468">
        <v>-0.13217619999999999</v>
      </c>
      <c r="D468">
        <v>54.519280000000002</v>
      </c>
      <c r="E468">
        <v>1.4386699999999999</v>
      </c>
      <c r="F468">
        <v>0.36806290000000003</v>
      </c>
      <c r="G468">
        <v>0.29333330000000002</v>
      </c>
      <c r="H468">
        <v>0.26477000000000001</v>
      </c>
      <c r="I468">
        <v>0.30403940000000002</v>
      </c>
      <c r="J468">
        <v>0.32189669999999998</v>
      </c>
      <c r="K468">
        <v>0.28262730000000003</v>
      </c>
      <c r="L468">
        <v>71</v>
      </c>
      <c r="M468">
        <v>74</v>
      </c>
      <c r="N468">
        <v>75</v>
      </c>
      <c r="O468">
        <v>72</v>
      </c>
    </row>
    <row r="469" spans="1:15">
      <c r="A469">
        <v>1.485384E-2</v>
      </c>
      <c r="B469">
        <v>0.58440320000000001</v>
      </c>
      <c r="C469">
        <v>-0.1320934</v>
      </c>
      <c r="D469">
        <v>54.64864</v>
      </c>
      <c r="E469">
        <v>1.482</v>
      </c>
      <c r="F469">
        <v>0.40199200000000002</v>
      </c>
      <c r="G469">
        <v>0.29777779999999998</v>
      </c>
      <c r="H469">
        <v>0.26712439999999998</v>
      </c>
      <c r="I469">
        <v>0.30857790000000002</v>
      </c>
      <c r="J469">
        <v>0.32843119999999998</v>
      </c>
      <c r="K469">
        <v>0.2869777</v>
      </c>
      <c r="L469">
        <v>71</v>
      </c>
      <c r="M469">
        <v>74</v>
      </c>
      <c r="N469">
        <v>76</v>
      </c>
      <c r="O469">
        <v>72</v>
      </c>
    </row>
    <row r="470" spans="1:15">
      <c r="A470">
        <v>1.511589E-2</v>
      </c>
      <c r="B470">
        <v>0.584561</v>
      </c>
      <c r="C470">
        <v>-0.13238340000000001</v>
      </c>
      <c r="D470">
        <v>54.411850000000001</v>
      </c>
      <c r="E470">
        <v>1.612913</v>
      </c>
      <c r="F470">
        <v>0.40392309999999998</v>
      </c>
      <c r="G470">
        <v>0.3022222</v>
      </c>
      <c r="H470">
        <v>0.31267270000000003</v>
      </c>
      <c r="I470">
        <v>0.31431209999999998</v>
      </c>
      <c r="J470">
        <v>0.29177170000000002</v>
      </c>
      <c r="K470">
        <v>0.29013230000000001</v>
      </c>
      <c r="L470">
        <v>75</v>
      </c>
      <c r="M470">
        <v>75</v>
      </c>
      <c r="N470">
        <v>73</v>
      </c>
      <c r="O470">
        <v>73</v>
      </c>
    </row>
    <row r="471" spans="1:15">
      <c r="A471">
        <v>1.487482E-2</v>
      </c>
      <c r="B471">
        <v>0.58428270000000004</v>
      </c>
      <c r="C471">
        <v>-0.13243460000000001</v>
      </c>
      <c r="D471">
        <v>54.392099999999999</v>
      </c>
      <c r="E471">
        <v>1.6382479999999999</v>
      </c>
      <c r="F471">
        <v>0.44109609999999999</v>
      </c>
      <c r="G471">
        <v>0.30666670000000001</v>
      </c>
      <c r="H471">
        <v>0.29400999999999999</v>
      </c>
      <c r="I471">
        <v>0.31863819999999998</v>
      </c>
      <c r="J471">
        <v>0.31932339999999998</v>
      </c>
      <c r="K471">
        <v>0.29469509999999999</v>
      </c>
      <c r="L471">
        <v>73</v>
      </c>
      <c r="M471">
        <v>75</v>
      </c>
      <c r="N471">
        <v>75</v>
      </c>
      <c r="O471">
        <v>73</v>
      </c>
    </row>
    <row r="472" spans="1:15">
      <c r="A472">
        <v>1.4727840000000001E-2</v>
      </c>
      <c r="B472">
        <v>0.58443440000000002</v>
      </c>
      <c r="C472">
        <v>-0.1322651</v>
      </c>
      <c r="D472">
        <v>54.380400000000002</v>
      </c>
      <c r="E472">
        <v>1.579232</v>
      </c>
      <c r="F472">
        <v>0.53019059999999996</v>
      </c>
      <c r="G472">
        <v>0.31111109999999997</v>
      </c>
      <c r="H472">
        <v>0.30733949999999999</v>
      </c>
      <c r="I472">
        <v>0.32160149999999998</v>
      </c>
      <c r="J472">
        <v>0.31488270000000002</v>
      </c>
      <c r="K472">
        <v>0.30062070000000002</v>
      </c>
      <c r="L472">
        <v>74</v>
      </c>
      <c r="M472">
        <v>75</v>
      </c>
      <c r="N472">
        <v>75</v>
      </c>
      <c r="O472">
        <v>74</v>
      </c>
    </row>
    <row r="473" spans="1:15">
      <c r="A473">
        <v>1.4695700000000001E-2</v>
      </c>
      <c r="B473">
        <v>0.58426330000000004</v>
      </c>
      <c r="C473">
        <v>-0.13208729999999999</v>
      </c>
      <c r="D473">
        <v>54.400239999999997</v>
      </c>
      <c r="E473">
        <v>1.6299669999999999</v>
      </c>
      <c r="F473">
        <v>0.58069999999999999</v>
      </c>
      <c r="G473">
        <v>0.31111109999999997</v>
      </c>
      <c r="H473">
        <v>0.3003574</v>
      </c>
      <c r="I473">
        <v>0.3216038</v>
      </c>
      <c r="J473">
        <v>0.32186480000000001</v>
      </c>
      <c r="K473">
        <v>0.30061840000000001</v>
      </c>
      <c r="L473">
        <v>74</v>
      </c>
      <c r="M473">
        <v>75</v>
      </c>
      <c r="N473">
        <v>75</v>
      </c>
      <c r="O473">
        <v>74</v>
      </c>
    </row>
    <row r="474" spans="1:15">
      <c r="A474">
        <v>1.436482E-2</v>
      </c>
      <c r="B474">
        <v>0.58458500000000002</v>
      </c>
      <c r="C474">
        <v>-0.13131100000000001</v>
      </c>
      <c r="D474">
        <v>54.581060000000001</v>
      </c>
      <c r="E474">
        <v>1.4699040000000001</v>
      </c>
      <c r="F474">
        <v>0.55059950000000002</v>
      </c>
      <c r="G474">
        <v>0.31555549999999999</v>
      </c>
      <c r="H474">
        <v>0.28955389999999998</v>
      </c>
      <c r="I474">
        <v>0.3247486</v>
      </c>
      <c r="J474">
        <v>0.34155720000000001</v>
      </c>
      <c r="K474">
        <v>0.30636249999999998</v>
      </c>
      <c r="L474">
        <v>73</v>
      </c>
      <c r="M474">
        <v>75</v>
      </c>
      <c r="N474">
        <v>77</v>
      </c>
      <c r="O474">
        <v>74</v>
      </c>
    </row>
    <row r="475" spans="1:15">
      <c r="A475">
        <v>1.456874E-2</v>
      </c>
      <c r="B475">
        <v>0.58472749999999996</v>
      </c>
      <c r="C475">
        <v>-0.1321087</v>
      </c>
      <c r="D475">
        <v>54.486829999999998</v>
      </c>
      <c r="E475">
        <v>1.5270429999999999</v>
      </c>
      <c r="F475">
        <v>0.66765039999999998</v>
      </c>
      <c r="G475">
        <v>0.31555549999999999</v>
      </c>
      <c r="H475">
        <v>0.29132160000000001</v>
      </c>
      <c r="I475">
        <v>0.32414949999999998</v>
      </c>
      <c r="J475">
        <v>0.33978950000000002</v>
      </c>
      <c r="K475">
        <v>0.3069616</v>
      </c>
      <c r="L475">
        <v>73</v>
      </c>
      <c r="M475">
        <v>75</v>
      </c>
      <c r="N475">
        <v>77</v>
      </c>
      <c r="O475">
        <v>74</v>
      </c>
    </row>
    <row r="476" spans="1:15">
      <c r="A476">
        <v>1.431084E-2</v>
      </c>
      <c r="B476">
        <v>0.58480449999999995</v>
      </c>
      <c r="C476">
        <v>-0.13189000000000001</v>
      </c>
      <c r="D476">
        <v>54.421059999999997</v>
      </c>
      <c r="E476">
        <v>1.5406629999999999</v>
      </c>
      <c r="F476">
        <v>0.65078800000000003</v>
      </c>
      <c r="G476">
        <v>0.31555549999999999</v>
      </c>
      <c r="H476">
        <v>0.29237400000000002</v>
      </c>
      <c r="I476">
        <v>0.32445429999999997</v>
      </c>
      <c r="J476">
        <v>0.33873710000000001</v>
      </c>
      <c r="K476">
        <v>0.30665680000000001</v>
      </c>
      <c r="L476">
        <v>73</v>
      </c>
      <c r="M476">
        <v>75</v>
      </c>
      <c r="N476">
        <v>77</v>
      </c>
      <c r="O476">
        <v>74</v>
      </c>
    </row>
    <row r="477" spans="1:15">
      <c r="A477">
        <v>1.405471E-2</v>
      </c>
      <c r="B477">
        <v>0.58491389999999999</v>
      </c>
      <c r="C477">
        <v>-0.13136220000000001</v>
      </c>
      <c r="D477">
        <v>54.623989999999999</v>
      </c>
      <c r="E477">
        <v>1.4666729999999999</v>
      </c>
      <c r="F477">
        <v>0.53225549999999999</v>
      </c>
      <c r="G477">
        <v>0.31555549999999999</v>
      </c>
      <c r="H477">
        <v>0.27141559999999998</v>
      </c>
      <c r="I477">
        <v>0.32489970000000001</v>
      </c>
      <c r="J477">
        <v>0.3596955</v>
      </c>
      <c r="K477">
        <v>0.30621140000000002</v>
      </c>
      <c r="L477">
        <v>71</v>
      </c>
      <c r="M477">
        <v>75</v>
      </c>
      <c r="N477">
        <v>78</v>
      </c>
      <c r="O477">
        <v>74</v>
      </c>
    </row>
    <row r="478" spans="1:15">
      <c r="A478">
        <v>1.4087209999999999E-2</v>
      </c>
      <c r="B478">
        <v>0.5848314</v>
      </c>
      <c r="C478">
        <v>-0.1318397</v>
      </c>
      <c r="D478">
        <v>54.392229999999998</v>
      </c>
      <c r="E478">
        <v>1.5640860000000001</v>
      </c>
      <c r="F478">
        <v>0.61274799999999996</v>
      </c>
      <c r="G478">
        <v>0.31555549999999999</v>
      </c>
      <c r="H478">
        <v>0.30903249999999999</v>
      </c>
      <c r="I478">
        <v>0.32506889999999999</v>
      </c>
      <c r="J478">
        <v>0.32207859999999999</v>
      </c>
      <c r="K478">
        <v>0.30604219999999999</v>
      </c>
      <c r="L478">
        <v>74</v>
      </c>
      <c r="M478">
        <v>76</v>
      </c>
      <c r="N478">
        <v>75</v>
      </c>
      <c r="O478">
        <v>74</v>
      </c>
    </row>
    <row r="479" spans="1:15">
      <c r="A479">
        <v>1.41473E-2</v>
      </c>
      <c r="B479">
        <v>0.5850166</v>
      </c>
      <c r="C479">
        <v>-0.13178670000000001</v>
      </c>
      <c r="D479">
        <v>54.392969999999998</v>
      </c>
      <c r="E479">
        <v>1.4934289999999999</v>
      </c>
      <c r="F479">
        <v>0.6903937</v>
      </c>
      <c r="G479">
        <v>0.32444440000000002</v>
      </c>
      <c r="H479">
        <v>0.3332869</v>
      </c>
      <c r="I479">
        <v>0.33247480000000001</v>
      </c>
      <c r="J479">
        <v>0.31560199999999999</v>
      </c>
      <c r="K479">
        <v>0.31641409999999998</v>
      </c>
      <c r="L479">
        <v>76</v>
      </c>
      <c r="M479">
        <v>76</v>
      </c>
      <c r="N479">
        <v>75</v>
      </c>
      <c r="O479">
        <v>75</v>
      </c>
    </row>
    <row r="480" spans="1:15">
      <c r="A480">
        <v>1.3944099999999999E-2</v>
      </c>
      <c r="B480">
        <v>0.58503269999999996</v>
      </c>
      <c r="C480">
        <v>-0.13175980000000001</v>
      </c>
      <c r="D480">
        <v>54.425159999999998</v>
      </c>
      <c r="E480">
        <v>1.4984729999999999</v>
      </c>
      <c r="F480">
        <v>0.65293599999999996</v>
      </c>
      <c r="G480">
        <v>0.3333333</v>
      </c>
      <c r="H480">
        <v>0.3102221</v>
      </c>
      <c r="I480">
        <v>0.3417887</v>
      </c>
      <c r="J480">
        <v>0.3564446</v>
      </c>
      <c r="K480">
        <v>0.324878</v>
      </c>
      <c r="L480">
        <v>74</v>
      </c>
      <c r="M480">
        <v>77</v>
      </c>
      <c r="N480">
        <v>78</v>
      </c>
      <c r="O480">
        <v>75</v>
      </c>
    </row>
    <row r="481" spans="1:15">
      <c r="A481">
        <v>1.383065E-2</v>
      </c>
      <c r="B481">
        <v>0.58494729999999995</v>
      </c>
      <c r="C481">
        <v>-0.13157630000000001</v>
      </c>
      <c r="D481">
        <v>54.426259999999999</v>
      </c>
      <c r="E481">
        <v>1.4786570000000001</v>
      </c>
      <c r="F481">
        <v>0.84214389999999995</v>
      </c>
      <c r="G481">
        <v>0.33777780000000002</v>
      </c>
      <c r="H481">
        <v>0.31047049999999998</v>
      </c>
      <c r="I481">
        <v>0.34414289999999997</v>
      </c>
      <c r="J481">
        <v>0.36508499999999999</v>
      </c>
      <c r="K481">
        <v>0.3314126</v>
      </c>
      <c r="L481">
        <v>74</v>
      </c>
      <c r="M481">
        <v>77</v>
      </c>
      <c r="N481">
        <v>79</v>
      </c>
      <c r="O481">
        <v>76</v>
      </c>
    </row>
    <row r="482" spans="1:15">
      <c r="A482">
        <v>1.387041E-2</v>
      </c>
      <c r="B482">
        <v>0.58496150000000002</v>
      </c>
      <c r="C482">
        <v>-0.13193189999999999</v>
      </c>
      <c r="D482">
        <v>54.353670000000001</v>
      </c>
      <c r="E482">
        <v>1.4402870000000001</v>
      </c>
      <c r="F482">
        <v>0.73645570000000005</v>
      </c>
      <c r="G482">
        <v>0.33777780000000002</v>
      </c>
      <c r="H482">
        <v>0.3192179</v>
      </c>
      <c r="I482">
        <v>0.34481610000000001</v>
      </c>
      <c r="J482">
        <v>0.35633759999999998</v>
      </c>
      <c r="K482">
        <v>0.33073950000000002</v>
      </c>
      <c r="L482">
        <v>75</v>
      </c>
      <c r="M482">
        <v>77</v>
      </c>
      <c r="N482">
        <v>78</v>
      </c>
      <c r="O482">
        <v>76</v>
      </c>
    </row>
    <row r="483" spans="1:15">
      <c r="A483">
        <v>1.3806239999999999E-2</v>
      </c>
      <c r="B483">
        <v>0.58509409999999995</v>
      </c>
      <c r="C483">
        <v>-0.13192309999999999</v>
      </c>
      <c r="D483">
        <v>54.508220000000001</v>
      </c>
      <c r="E483">
        <v>1.4397340000000001</v>
      </c>
      <c r="F483">
        <v>0.68841149999999995</v>
      </c>
      <c r="G483">
        <v>0.33777780000000002</v>
      </c>
      <c r="H483">
        <v>0.30353799999999997</v>
      </c>
      <c r="I483">
        <v>0.34529100000000001</v>
      </c>
      <c r="J483">
        <v>0.3720176</v>
      </c>
      <c r="K483">
        <v>0.33026450000000002</v>
      </c>
      <c r="L483">
        <v>74</v>
      </c>
      <c r="M483">
        <v>77</v>
      </c>
      <c r="N483">
        <v>79</v>
      </c>
      <c r="O483">
        <v>76</v>
      </c>
    </row>
    <row r="484" spans="1:15">
      <c r="A484">
        <v>1.351754E-2</v>
      </c>
      <c r="B484">
        <v>0.58497540000000003</v>
      </c>
      <c r="C484">
        <v>-0.13169639999999999</v>
      </c>
      <c r="D484">
        <v>54.606560000000002</v>
      </c>
      <c r="E484">
        <v>1.459865</v>
      </c>
      <c r="F484">
        <v>0.56174829999999998</v>
      </c>
      <c r="G484">
        <v>0.34666669999999999</v>
      </c>
      <c r="H484">
        <v>0.32338990000000001</v>
      </c>
      <c r="I484">
        <v>0.35564780000000001</v>
      </c>
      <c r="J484">
        <v>0.36994339999999998</v>
      </c>
      <c r="K484">
        <v>0.33768550000000003</v>
      </c>
      <c r="L484">
        <v>75</v>
      </c>
      <c r="M484">
        <v>78</v>
      </c>
      <c r="N484">
        <v>79</v>
      </c>
      <c r="O484">
        <v>77</v>
      </c>
    </row>
    <row r="485" spans="1:15">
      <c r="A485">
        <v>1.3738190000000001E-2</v>
      </c>
      <c r="B485">
        <v>0.58517039999999998</v>
      </c>
      <c r="C485">
        <v>-0.1318221</v>
      </c>
      <c r="D485">
        <v>54.496029999999998</v>
      </c>
      <c r="E485">
        <v>1.4978180000000001</v>
      </c>
      <c r="F485">
        <v>0.59899919999999995</v>
      </c>
      <c r="G485">
        <v>0.36888890000000002</v>
      </c>
      <c r="H485">
        <v>0.34681699999999999</v>
      </c>
      <c r="I485">
        <v>0.37787710000000002</v>
      </c>
      <c r="J485">
        <v>0.39096069999999999</v>
      </c>
      <c r="K485">
        <v>0.35990070000000002</v>
      </c>
      <c r="L485">
        <v>77</v>
      </c>
      <c r="M485">
        <v>80</v>
      </c>
      <c r="N485">
        <v>81</v>
      </c>
      <c r="O485">
        <v>78</v>
      </c>
    </row>
    <row r="486" spans="1:15">
      <c r="A486">
        <v>1.36463E-2</v>
      </c>
      <c r="B486">
        <v>0.58525550000000004</v>
      </c>
      <c r="C486">
        <v>-0.13174369999999999</v>
      </c>
      <c r="D486">
        <v>54.497549999999997</v>
      </c>
      <c r="E486">
        <v>1.518081</v>
      </c>
      <c r="F486">
        <v>0.62585789999999997</v>
      </c>
      <c r="G486">
        <v>0.38666669999999997</v>
      </c>
      <c r="H486">
        <v>0.3560487</v>
      </c>
      <c r="I486">
        <v>0.39558890000000002</v>
      </c>
      <c r="J486">
        <v>0.41728460000000001</v>
      </c>
      <c r="K486">
        <v>0.37774439999999998</v>
      </c>
      <c r="L486">
        <v>78</v>
      </c>
      <c r="M486">
        <v>81</v>
      </c>
      <c r="N486">
        <v>83</v>
      </c>
      <c r="O486">
        <v>80</v>
      </c>
    </row>
    <row r="487" spans="1:15">
      <c r="A487">
        <v>1.360251E-2</v>
      </c>
      <c r="B487">
        <v>0.58544839999999998</v>
      </c>
      <c r="C487">
        <v>-0.13172710000000001</v>
      </c>
      <c r="D487">
        <v>54.381639999999997</v>
      </c>
      <c r="E487">
        <v>1.5928869999999999</v>
      </c>
      <c r="F487">
        <v>0.62024159999999995</v>
      </c>
      <c r="G487">
        <v>0.39111109999999999</v>
      </c>
      <c r="H487">
        <v>0.398061</v>
      </c>
      <c r="I487">
        <v>0.40083750000000001</v>
      </c>
      <c r="J487">
        <v>0.38416119999999998</v>
      </c>
      <c r="K487">
        <v>0.38138470000000002</v>
      </c>
      <c r="L487">
        <v>81</v>
      </c>
      <c r="M487">
        <v>82</v>
      </c>
      <c r="N487">
        <v>80</v>
      </c>
      <c r="O487">
        <v>80</v>
      </c>
    </row>
    <row r="488" spans="1:15">
      <c r="A488">
        <v>1.3242510000000001E-2</v>
      </c>
      <c r="B488">
        <v>0.58553849999999996</v>
      </c>
      <c r="C488">
        <v>-0.13109180000000001</v>
      </c>
      <c r="D488">
        <v>54.578180000000003</v>
      </c>
      <c r="E488">
        <v>1.2221230000000001</v>
      </c>
      <c r="F488">
        <v>0.51241179999999997</v>
      </c>
      <c r="G488">
        <v>0.39111109999999999</v>
      </c>
      <c r="H488">
        <v>0.35145209999999999</v>
      </c>
      <c r="I488">
        <v>0.39820820000000001</v>
      </c>
      <c r="J488">
        <v>0.43077009999999999</v>
      </c>
      <c r="K488">
        <v>0.38401400000000002</v>
      </c>
      <c r="L488">
        <v>78</v>
      </c>
      <c r="M488">
        <v>81</v>
      </c>
      <c r="N488">
        <v>84</v>
      </c>
      <c r="O488">
        <v>80</v>
      </c>
    </row>
    <row r="489" spans="1:15">
      <c r="A489">
        <v>1.342455E-2</v>
      </c>
      <c r="B489">
        <v>0.58568229999999999</v>
      </c>
      <c r="C489">
        <v>-0.13155269999999999</v>
      </c>
      <c r="D489">
        <v>54.499830000000003</v>
      </c>
      <c r="E489">
        <v>1.428866</v>
      </c>
      <c r="F489">
        <v>0.82893819999999996</v>
      </c>
      <c r="G489">
        <v>0.39111109999999999</v>
      </c>
      <c r="H489">
        <v>0.35570980000000002</v>
      </c>
      <c r="I489">
        <v>0.39711039999999997</v>
      </c>
      <c r="J489">
        <v>0.42651240000000001</v>
      </c>
      <c r="K489">
        <v>0.3851118</v>
      </c>
      <c r="L489">
        <v>78</v>
      </c>
      <c r="M489">
        <v>81</v>
      </c>
      <c r="N489">
        <v>84</v>
      </c>
      <c r="O489">
        <v>80</v>
      </c>
    </row>
    <row r="490" spans="1:15">
      <c r="A490">
        <v>1.3221119999999999E-2</v>
      </c>
      <c r="B490">
        <v>0.58568730000000002</v>
      </c>
      <c r="C490">
        <v>-0.13174279999999999</v>
      </c>
      <c r="D490">
        <v>54.569450000000003</v>
      </c>
      <c r="E490">
        <v>1.38547</v>
      </c>
      <c r="F490">
        <v>0.82822470000000004</v>
      </c>
      <c r="G490">
        <v>0.39111109999999999</v>
      </c>
      <c r="H490">
        <v>0.35166019999999998</v>
      </c>
      <c r="I490">
        <v>0.39668350000000002</v>
      </c>
      <c r="J490">
        <v>0.430562</v>
      </c>
      <c r="K490">
        <v>0.38553870000000001</v>
      </c>
      <c r="L490">
        <v>78</v>
      </c>
      <c r="M490">
        <v>81</v>
      </c>
      <c r="N490">
        <v>84</v>
      </c>
      <c r="O490">
        <v>80</v>
      </c>
    </row>
    <row r="491" spans="1:15">
      <c r="A491">
        <v>1.3030480000000001E-2</v>
      </c>
      <c r="B491">
        <v>0.5859837</v>
      </c>
      <c r="C491">
        <v>-0.13178110000000001</v>
      </c>
      <c r="D491">
        <v>54.538150000000002</v>
      </c>
      <c r="E491">
        <v>1.2639590000000001</v>
      </c>
      <c r="F491">
        <v>0.6942817</v>
      </c>
      <c r="G491">
        <v>0.39111109999999999</v>
      </c>
      <c r="H491">
        <v>0.35810160000000002</v>
      </c>
      <c r="I491">
        <v>0.39680789999999999</v>
      </c>
      <c r="J491">
        <v>0.42412060000000001</v>
      </c>
      <c r="K491">
        <v>0.38541429999999999</v>
      </c>
      <c r="L491">
        <v>78</v>
      </c>
      <c r="M491">
        <v>81</v>
      </c>
      <c r="N491">
        <v>83</v>
      </c>
      <c r="O491">
        <v>80</v>
      </c>
    </row>
    <row r="492" spans="1:15">
      <c r="A492">
        <v>1.311797E-2</v>
      </c>
      <c r="B492">
        <v>0.58599950000000001</v>
      </c>
      <c r="C492">
        <v>-0.1321465</v>
      </c>
      <c r="D492">
        <v>54.626170000000002</v>
      </c>
      <c r="E492">
        <v>1.4378409999999999</v>
      </c>
      <c r="F492">
        <v>0.70090569999999996</v>
      </c>
      <c r="G492">
        <v>0.39111109999999999</v>
      </c>
      <c r="H492">
        <v>0.33702379999999998</v>
      </c>
      <c r="I492">
        <v>0.39848040000000001</v>
      </c>
      <c r="J492">
        <v>0.44519839999999999</v>
      </c>
      <c r="K492">
        <v>0.38374180000000002</v>
      </c>
      <c r="L492">
        <v>76</v>
      </c>
      <c r="M492">
        <v>81</v>
      </c>
      <c r="N492">
        <v>85</v>
      </c>
      <c r="O492">
        <v>80</v>
      </c>
    </row>
    <row r="493" spans="1:15">
      <c r="A493">
        <v>1.296599E-2</v>
      </c>
      <c r="B493">
        <v>0.58609160000000005</v>
      </c>
      <c r="C493">
        <v>-0.1315935</v>
      </c>
      <c r="D493">
        <v>54.729089999999999</v>
      </c>
      <c r="E493">
        <v>1.306494</v>
      </c>
      <c r="F493">
        <v>0.62443959999999998</v>
      </c>
      <c r="G493">
        <v>0.38666669999999997</v>
      </c>
      <c r="H493">
        <v>0.34085330000000003</v>
      </c>
      <c r="I493">
        <v>0.39348719999999998</v>
      </c>
      <c r="J493">
        <v>0.43247999999999998</v>
      </c>
      <c r="K493">
        <v>0.37984610000000002</v>
      </c>
      <c r="L493">
        <v>77</v>
      </c>
      <c r="M493">
        <v>81</v>
      </c>
      <c r="N493">
        <v>84</v>
      </c>
      <c r="O493">
        <v>80</v>
      </c>
    </row>
    <row r="494" spans="1:15">
      <c r="A494">
        <v>1.3008850000000001E-2</v>
      </c>
      <c r="B494">
        <v>0.58620369999999999</v>
      </c>
      <c r="C494">
        <v>-0.1326321</v>
      </c>
      <c r="D494">
        <v>54.595109999999998</v>
      </c>
      <c r="E494">
        <v>1.356212</v>
      </c>
      <c r="F494">
        <v>0.69667610000000002</v>
      </c>
      <c r="G494">
        <v>0.38666669999999997</v>
      </c>
      <c r="H494">
        <v>0.36751200000000001</v>
      </c>
      <c r="I494">
        <v>0.393262</v>
      </c>
      <c r="J494">
        <v>0.4058213</v>
      </c>
      <c r="K494">
        <v>0.3800713</v>
      </c>
      <c r="L494">
        <v>79</v>
      </c>
      <c r="M494">
        <v>81</v>
      </c>
      <c r="N494">
        <v>82</v>
      </c>
      <c r="O494">
        <v>80</v>
      </c>
    </row>
    <row r="495" spans="1:15">
      <c r="A495">
        <v>1.3008250000000001E-2</v>
      </c>
      <c r="B495">
        <v>0.58626500000000004</v>
      </c>
      <c r="C495">
        <v>-0.1323059</v>
      </c>
      <c r="D495">
        <v>54.531959999999998</v>
      </c>
      <c r="E495">
        <v>1.4310499999999999</v>
      </c>
      <c r="F495">
        <v>0.78083309999999995</v>
      </c>
      <c r="G495">
        <v>0.39111109999999999</v>
      </c>
      <c r="H495">
        <v>0.36468109999999998</v>
      </c>
      <c r="I495">
        <v>0.3976133</v>
      </c>
      <c r="J495">
        <v>0.4175411</v>
      </c>
      <c r="K495">
        <v>0.38460889999999998</v>
      </c>
      <c r="L495">
        <v>79</v>
      </c>
      <c r="M495">
        <v>81</v>
      </c>
      <c r="N495">
        <v>83</v>
      </c>
      <c r="O495">
        <v>80</v>
      </c>
    </row>
    <row r="496" spans="1:15">
      <c r="A496">
        <v>1.289452E-2</v>
      </c>
      <c r="B496">
        <v>0.58648670000000003</v>
      </c>
      <c r="C496">
        <v>-0.1324728</v>
      </c>
      <c r="D496">
        <v>54.584960000000002</v>
      </c>
      <c r="E496">
        <v>1.364622</v>
      </c>
      <c r="F496">
        <v>0.86434060000000001</v>
      </c>
      <c r="G496">
        <v>0.39111109999999999</v>
      </c>
      <c r="H496">
        <v>0.35833189999999998</v>
      </c>
      <c r="I496">
        <v>0.39611390000000002</v>
      </c>
      <c r="J496">
        <v>0.4238904</v>
      </c>
      <c r="K496">
        <v>0.38610830000000002</v>
      </c>
      <c r="L496">
        <v>78</v>
      </c>
      <c r="M496">
        <v>81</v>
      </c>
      <c r="N496">
        <v>83</v>
      </c>
      <c r="O496">
        <v>80</v>
      </c>
    </row>
    <row r="497" spans="1:15">
      <c r="A497">
        <v>1.2860470000000001E-2</v>
      </c>
      <c r="B497">
        <v>0.58689190000000002</v>
      </c>
      <c r="C497">
        <v>-0.1326804</v>
      </c>
      <c r="D497">
        <v>54.63738</v>
      </c>
      <c r="E497">
        <v>1.271331</v>
      </c>
      <c r="F497">
        <v>0.78585119999999997</v>
      </c>
      <c r="G497">
        <v>0.38666669999999997</v>
      </c>
      <c r="H497">
        <v>0.33540599999999998</v>
      </c>
      <c r="I497">
        <v>0.39152150000000002</v>
      </c>
      <c r="J497">
        <v>0.43792730000000002</v>
      </c>
      <c r="K497">
        <v>0.38181189999999998</v>
      </c>
      <c r="L497">
        <v>76</v>
      </c>
      <c r="M497">
        <v>81</v>
      </c>
      <c r="N497">
        <v>85</v>
      </c>
      <c r="O497">
        <v>80</v>
      </c>
    </row>
    <row r="498" spans="1:15">
      <c r="A498">
        <v>1.2586109999999999E-2</v>
      </c>
      <c r="B498">
        <v>0.58705940000000001</v>
      </c>
      <c r="C498">
        <v>-0.13288510000000001</v>
      </c>
      <c r="D498">
        <v>54.658940000000001</v>
      </c>
      <c r="E498">
        <v>1.2668520000000001</v>
      </c>
      <c r="F498">
        <v>0.74613459999999998</v>
      </c>
      <c r="G498">
        <v>0.39111109999999999</v>
      </c>
      <c r="H498">
        <v>0.36128949999999999</v>
      </c>
      <c r="I498">
        <v>0.39631830000000001</v>
      </c>
      <c r="J498">
        <v>0.42093269999999999</v>
      </c>
      <c r="K498">
        <v>0.38590390000000002</v>
      </c>
      <c r="L498">
        <v>78</v>
      </c>
      <c r="M498">
        <v>81</v>
      </c>
      <c r="N498">
        <v>83</v>
      </c>
      <c r="O498">
        <v>80</v>
      </c>
    </row>
    <row r="499" spans="1:15">
      <c r="A499">
        <v>1.2520359999999999E-2</v>
      </c>
      <c r="B499">
        <v>0.58733919999999995</v>
      </c>
      <c r="C499">
        <v>-0.13265779999999999</v>
      </c>
      <c r="D499">
        <v>54.617109999999997</v>
      </c>
      <c r="E499">
        <v>1.2442310000000001</v>
      </c>
      <c r="F499">
        <v>0.69886769999999998</v>
      </c>
      <c r="G499">
        <v>0.38666669999999997</v>
      </c>
      <c r="H499">
        <v>0.35316180000000003</v>
      </c>
      <c r="I499">
        <v>0.39212029999999998</v>
      </c>
      <c r="J499">
        <v>0.42017159999999998</v>
      </c>
      <c r="K499">
        <v>0.38121300000000002</v>
      </c>
      <c r="L499">
        <v>78</v>
      </c>
      <c r="M499">
        <v>81</v>
      </c>
      <c r="N499">
        <v>83</v>
      </c>
      <c r="O499">
        <v>80</v>
      </c>
    </row>
    <row r="500" spans="1:15">
      <c r="A500">
        <v>1.251147E-2</v>
      </c>
      <c r="B500">
        <v>0.58753809999999995</v>
      </c>
      <c r="C500">
        <v>-0.13310159999999999</v>
      </c>
      <c r="D500">
        <v>54.740690000000001</v>
      </c>
      <c r="E500">
        <v>1.217017</v>
      </c>
      <c r="F500">
        <v>0.75461180000000005</v>
      </c>
      <c r="G500">
        <v>0.39111109999999999</v>
      </c>
      <c r="H500">
        <v>0.35084579999999999</v>
      </c>
      <c r="I500">
        <v>0.39573520000000001</v>
      </c>
      <c r="J500">
        <v>0.43137639999999999</v>
      </c>
      <c r="K500">
        <v>0.38648700000000002</v>
      </c>
      <c r="L500">
        <v>78</v>
      </c>
      <c r="M500">
        <v>81</v>
      </c>
      <c r="N500">
        <v>84</v>
      </c>
      <c r="O500">
        <v>80</v>
      </c>
    </row>
    <row r="501" spans="1:15">
      <c r="A501">
        <v>1.243499E-2</v>
      </c>
      <c r="B501">
        <v>0.58783969999999997</v>
      </c>
      <c r="C501">
        <v>-0.1330674</v>
      </c>
      <c r="D501">
        <v>54.731839999999998</v>
      </c>
      <c r="E501">
        <v>1.2106950000000001</v>
      </c>
      <c r="F501">
        <v>0.7317574</v>
      </c>
      <c r="G501">
        <v>0.39111109999999999</v>
      </c>
      <c r="H501">
        <v>0.34844459999999999</v>
      </c>
      <c r="I501">
        <v>0.39590049999999999</v>
      </c>
      <c r="J501">
        <v>0.43377759999999999</v>
      </c>
      <c r="K501">
        <v>0.38632169999999999</v>
      </c>
      <c r="L501">
        <v>77</v>
      </c>
      <c r="M501">
        <v>81</v>
      </c>
      <c r="N501">
        <v>84</v>
      </c>
      <c r="O501">
        <v>80</v>
      </c>
    </row>
    <row r="502" spans="1:15">
      <c r="A502">
        <v>1.2386100000000001E-2</v>
      </c>
      <c r="B502">
        <v>0.58787219999999996</v>
      </c>
      <c r="C502">
        <v>-0.13303719999999999</v>
      </c>
      <c r="D502">
        <v>54.726489999999998</v>
      </c>
      <c r="E502">
        <v>1.167953</v>
      </c>
      <c r="F502">
        <v>0.79706999999999995</v>
      </c>
      <c r="G502">
        <v>0.39111109999999999</v>
      </c>
      <c r="H502">
        <v>0.35942259999999998</v>
      </c>
      <c r="I502">
        <v>0.3948199</v>
      </c>
      <c r="J502">
        <v>0.4227996</v>
      </c>
      <c r="K502">
        <v>0.38740229999999998</v>
      </c>
      <c r="L502">
        <v>78</v>
      </c>
      <c r="M502">
        <v>81</v>
      </c>
      <c r="N502">
        <v>83</v>
      </c>
      <c r="O502">
        <v>80</v>
      </c>
    </row>
    <row r="503" spans="1:15">
      <c r="A503">
        <v>1.2376079999999999E-2</v>
      </c>
      <c r="B503">
        <v>0.58779550000000003</v>
      </c>
      <c r="C503">
        <v>-0.13317780000000001</v>
      </c>
      <c r="D503">
        <v>54.725580000000001</v>
      </c>
      <c r="E503">
        <v>0.87217100000000003</v>
      </c>
      <c r="F503">
        <v>0.56776230000000005</v>
      </c>
      <c r="G503">
        <v>0.39111109999999999</v>
      </c>
      <c r="H503">
        <v>0.37713289999999999</v>
      </c>
      <c r="I503">
        <v>0.39415519999999998</v>
      </c>
      <c r="J503">
        <v>0.40508929999999999</v>
      </c>
      <c r="K503">
        <v>0.388067</v>
      </c>
      <c r="L503">
        <v>80</v>
      </c>
      <c r="M503">
        <v>81</v>
      </c>
      <c r="N503">
        <v>82</v>
      </c>
      <c r="O503">
        <v>81</v>
      </c>
    </row>
    <row r="504" spans="1:15">
      <c r="A504">
        <v>1.178822E-2</v>
      </c>
      <c r="B504">
        <v>0.58806040000000004</v>
      </c>
      <c r="C504">
        <v>-0.13314419999999999</v>
      </c>
      <c r="D504">
        <v>54.895130000000002</v>
      </c>
      <c r="E504">
        <v>1.0893520000000001</v>
      </c>
      <c r="F504">
        <v>0.64364560000000004</v>
      </c>
      <c r="G504">
        <v>0.38666669999999997</v>
      </c>
      <c r="H504">
        <v>0.33333459999999998</v>
      </c>
      <c r="I504">
        <v>0.39112370000000002</v>
      </c>
      <c r="J504">
        <v>0.43999870000000002</v>
      </c>
      <c r="K504">
        <v>0.38220959999999998</v>
      </c>
      <c r="L504">
        <v>76</v>
      </c>
      <c r="M504">
        <v>81</v>
      </c>
      <c r="N504">
        <v>85</v>
      </c>
      <c r="O504">
        <v>80</v>
      </c>
    </row>
    <row r="505" spans="1:15">
      <c r="A505">
        <v>1.200904E-2</v>
      </c>
      <c r="B505">
        <v>0.58796689999999996</v>
      </c>
      <c r="C505">
        <v>-0.13354279999999999</v>
      </c>
      <c r="D505">
        <v>54.603029999999997</v>
      </c>
      <c r="E505">
        <v>1.0732870000000001</v>
      </c>
      <c r="F505">
        <v>0.77803990000000001</v>
      </c>
      <c r="G505">
        <v>0.39111109999999999</v>
      </c>
      <c r="H505">
        <v>0.36406929999999998</v>
      </c>
      <c r="I505">
        <v>0.39406360000000001</v>
      </c>
      <c r="J505">
        <v>0.418153</v>
      </c>
      <c r="K505">
        <v>0.38815860000000002</v>
      </c>
      <c r="L505">
        <v>79</v>
      </c>
      <c r="M505">
        <v>81</v>
      </c>
      <c r="N505">
        <v>83</v>
      </c>
      <c r="O505">
        <v>81</v>
      </c>
    </row>
    <row r="506" spans="1:15">
      <c r="A506">
        <v>1.1941510000000001E-2</v>
      </c>
      <c r="B506">
        <v>0.58798649999999997</v>
      </c>
      <c r="C506">
        <v>-0.13363079999999999</v>
      </c>
      <c r="D506">
        <v>54.599040000000002</v>
      </c>
      <c r="E506">
        <v>1.037442</v>
      </c>
      <c r="F506">
        <v>0.78664920000000005</v>
      </c>
      <c r="G506">
        <v>0.39111109999999999</v>
      </c>
      <c r="H506">
        <v>0.37118060000000003</v>
      </c>
      <c r="I506">
        <v>0.393619</v>
      </c>
      <c r="J506">
        <v>0.41104160000000001</v>
      </c>
      <c r="K506">
        <v>0.38860319999999998</v>
      </c>
      <c r="L506">
        <v>79</v>
      </c>
      <c r="M506">
        <v>81</v>
      </c>
      <c r="N506">
        <v>82</v>
      </c>
      <c r="O506">
        <v>81</v>
      </c>
    </row>
    <row r="507" spans="1:15">
      <c r="A507">
        <v>1.2098329999999999E-2</v>
      </c>
      <c r="B507">
        <v>0.58785129999999997</v>
      </c>
      <c r="C507">
        <v>-0.13356199999999999</v>
      </c>
      <c r="D507">
        <v>54.586919999999999</v>
      </c>
      <c r="E507">
        <v>1.125618</v>
      </c>
      <c r="F507">
        <v>0.77999309999999999</v>
      </c>
      <c r="G507">
        <v>0.39111109999999999</v>
      </c>
      <c r="H507">
        <v>0.37811070000000002</v>
      </c>
      <c r="I507">
        <v>0.39456730000000001</v>
      </c>
      <c r="J507">
        <v>0.40411150000000001</v>
      </c>
      <c r="K507">
        <v>0.38765490000000002</v>
      </c>
      <c r="L507">
        <v>80</v>
      </c>
      <c r="M507">
        <v>81</v>
      </c>
      <c r="N507">
        <v>82</v>
      </c>
      <c r="O507">
        <v>81</v>
      </c>
    </row>
    <row r="508" spans="1:15">
      <c r="A508">
        <v>1.252083E-2</v>
      </c>
      <c r="B508">
        <v>0.58778509999999995</v>
      </c>
      <c r="C508">
        <v>-0.1335104</v>
      </c>
      <c r="D508">
        <v>54.695540000000001</v>
      </c>
      <c r="E508">
        <v>1.1737249999999999</v>
      </c>
      <c r="F508">
        <v>0.75751559999999996</v>
      </c>
      <c r="G508">
        <v>0.39111109999999999</v>
      </c>
      <c r="H508">
        <v>0.3674074</v>
      </c>
      <c r="I508">
        <v>0.39527319999999999</v>
      </c>
      <c r="J508">
        <v>0.41481479999999998</v>
      </c>
      <c r="K508">
        <v>0.38694899999999999</v>
      </c>
      <c r="L508">
        <v>79</v>
      </c>
      <c r="M508">
        <v>81</v>
      </c>
      <c r="N508">
        <v>83</v>
      </c>
      <c r="O508">
        <v>80</v>
      </c>
    </row>
    <row r="509" spans="1:15">
      <c r="A509">
        <v>1.2489460000000001E-2</v>
      </c>
      <c r="B509">
        <v>0.58753310000000003</v>
      </c>
      <c r="C509">
        <v>-0.1334978</v>
      </c>
      <c r="D509">
        <v>54.59686</v>
      </c>
      <c r="E509">
        <v>1.275571</v>
      </c>
      <c r="F509">
        <v>0.64482059999999997</v>
      </c>
      <c r="G509">
        <v>0.38666669999999997</v>
      </c>
      <c r="H509">
        <v>0.36989250000000001</v>
      </c>
      <c r="I509">
        <v>0.3929742</v>
      </c>
      <c r="J509">
        <v>0.40344079999999999</v>
      </c>
      <c r="K509">
        <v>0.38035910000000001</v>
      </c>
      <c r="L509">
        <v>79</v>
      </c>
      <c r="M509">
        <v>81</v>
      </c>
      <c r="N509">
        <v>82</v>
      </c>
      <c r="O509">
        <v>80</v>
      </c>
    </row>
    <row r="510" spans="1:15">
      <c r="A510">
        <v>1.242769E-2</v>
      </c>
      <c r="B510">
        <v>0.58744169999999996</v>
      </c>
      <c r="C510">
        <v>-0.1333115</v>
      </c>
      <c r="D510">
        <v>54.557859999999998</v>
      </c>
      <c r="E510">
        <v>1.24794</v>
      </c>
      <c r="F510">
        <v>0.71629259999999995</v>
      </c>
      <c r="G510">
        <v>0.39111109999999999</v>
      </c>
      <c r="H510">
        <v>0.39340839999999999</v>
      </c>
      <c r="I510">
        <v>0.39642759999999999</v>
      </c>
      <c r="J510">
        <v>0.38881379999999999</v>
      </c>
      <c r="K510">
        <v>0.38579459999999999</v>
      </c>
      <c r="L510">
        <v>81</v>
      </c>
      <c r="M510">
        <v>81</v>
      </c>
      <c r="N510">
        <v>81</v>
      </c>
      <c r="O510">
        <v>80</v>
      </c>
    </row>
    <row r="511" spans="1:15">
      <c r="A511">
        <v>1.2893419999999999E-2</v>
      </c>
      <c r="B511">
        <v>0.58720919999999999</v>
      </c>
      <c r="C511">
        <v>-0.13294010000000001</v>
      </c>
      <c r="D511">
        <v>54.491720000000001</v>
      </c>
      <c r="E511">
        <v>1.3529370000000001</v>
      </c>
      <c r="F511">
        <v>0.62158480000000005</v>
      </c>
      <c r="G511">
        <v>0.39111109999999999</v>
      </c>
      <c r="H511">
        <v>0.40018019999999999</v>
      </c>
      <c r="I511">
        <v>0.39842460000000002</v>
      </c>
      <c r="J511">
        <v>0.38204199999999999</v>
      </c>
      <c r="K511">
        <v>0.38379760000000002</v>
      </c>
      <c r="L511">
        <v>82</v>
      </c>
      <c r="M511">
        <v>81</v>
      </c>
      <c r="N511">
        <v>80</v>
      </c>
      <c r="O511">
        <v>80</v>
      </c>
    </row>
    <row r="512" spans="1:15">
      <c r="A512">
        <v>1.2792339999999999E-2</v>
      </c>
      <c r="B512">
        <v>0.58694950000000001</v>
      </c>
      <c r="C512">
        <v>-0.1330991</v>
      </c>
      <c r="D512">
        <v>54.521070000000002</v>
      </c>
      <c r="E512">
        <v>1.4077630000000001</v>
      </c>
      <c r="F512">
        <v>0.66632150000000001</v>
      </c>
      <c r="G512">
        <v>0.39111109999999999</v>
      </c>
      <c r="H512">
        <v>0.39502029999999999</v>
      </c>
      <c r="I512">
        <v>0.39852549999999998</v>
      </c>
      <c r="J512">
        <v>0.38720189999999999</v>
      </c>
      <c r="K512">
        <v>0.3836967</v>
      </c>
      <c r="L512">
        <v>81</v>
      </c>
      <c r="M512">
        <v>81</v>
      </c>
      <c r="N512">
        <v>80</v>
      </c>
      <c r="O512">
        <v>80</v>
      </c>
    </row>
    <row r="513" spans="1:15">
      <c r="A513">
        <v>1.303898E-2</v>
      </c>
      <c r="B513">
        <v>0.58682529999999999</v>
      </c>
      <c r="C513">
        <v>-0.13283729999999999</v>
      </c>
      <c r="D513">
        <v>54.497660000000003</v>
      </c>
      <c r="E513">
        <v>1.4517340000000001</v>
      </c>
      <c r="F513">
        <v>0.70790489999999995</v>
      </c>
      <c r="G513">
        <v>0.39111109999999999</v>
      </c>
      <c r="H513">
        <v>0.39686510000000003</v>
      </c>
      <c r="I513">
        <v>0.3985494</v>
      </c>
      <c r="J513">
        <v>0.38535710000000001</v>
      </c>
      <c r="K513">
        <v>0.38367279999999998</v>
      </c>
      <c r="L513">
        <v>81</v>
      </c>
      <c r="M513">
        <v>81</v>
      </c>
      <c r="N513">
        <v>80</v>
      </c>
      <c r="O513">
        <v>80</v>
      </c>
    </row>
    <row r="514" spans="1:15">
      <c r="A514">
        <v>1.2771080000000001E-2</v>
      </c>
      <c r="B514">
        <v>0.58666549999999995</v>
      </c>
      <c r="C514">
        <v>-0.13304940000000001</v>
      </c>
      <c r="D514">
        <v>54.44088</v>
      </c>
      <c r="E514">
        <v>1.419759</v>
      </c>
      <c r="F514">
        <v>0.75937589999999999</v>
      </c>
      <c r="G514">
        <v>0.39555560000000001</v>
      </c>
      <c r="H514">
        <v>0.42827369999999998</v>
      </c>
      <c r="I514">
        <v>0.4021594</v>
      </c>
      <c r="J514">
        <v>0.36283739999999998</v>
      </c>
      <c r="K514">
        <v>0.38895170000000001</v>
      </c>
      <c r="L514">
        <v>84</v>
      </c>
      <c r="M514">
        <v>82</v>
      </c>
      <c r="N514">
        <v>79</v>
      </c>
      <c r="O514">
        <v>81</v>
      </c>
    </row>
    <row r="515" spans="1:15">
      <c r="A515">
        <v>1.267825E-2</v>
      </c>
      <c r="B515">
        <v>0.58667170000000002</v>
      </c>
      <c r="C515">
        <v>-0.13277810000000001</v>
      </c>
      <c r="D515">
        <v>54.549079999999996</v>
      </c>
      <c r="E515">
        <v>1.42804</v>
      </c>
      <c r="F515">
        <v>0.71534410000000004</v>
      </c>
      <c r="G515">
        <v>0.39555560000000001</v>
      </c>
      <c r="H515">
        <v>0.38059490000000001</v>
      </c>
      <c r="I515">
        <v>0.4026825</v>
      </c>
      <c r="J515">
        <v>0.4105162</v>
      </c>
      <c r="K515">
        <v>0.38842860000000001</v>
      </c>
      <c r="L515">
        <v>80</v>
      </c>
      <c r="M515">
        <v>82</v>
      </c>
      <c r="N515">
        <v>82</v>
      </c>
      <c r="O515">
        <v>81</v>
      </c>
    </row>
    <row r="516" spans="1:15">
      <c r="A516">
        <v>1.277668E-2</v>
      </c>
      <c r="B516">
        <v>0.58671209999999996</v>
      </c>
      <c r="C516">
        <v>-0.13277829999999999</v>
      </c>
      <c r="D516">
        <v>54.62547</v>
      </c>
      <c r="E516">
        <v>1.425381</v>
      </c>
      <c r="F516">
        <v>0.74729860000000004</v>
      </c>
      <c r="G516">
        <v>0.39555560000000001</v>
      </c>
      <c r="H516">
        <v>0.37065779999999998</v>
      </c>
      <c r="I516">
        <v>0.40233639999999998</v>
      </c>
      <c r="J516">
        <v>0.42045329999999997</v>
      </c>
      <c r="K516">
        <v>0.38877469999999997</v>
      </c>
      <c r="L516">
        <v>79</v>
      </c>
      <c r="M516">
        <v>82</v>
      </c>
      <c r="N516">
        <v>83</v>
      </c>
      <c r="O516">
        <v>81</v>
      </c>
    </row>
    <row r="517" spans="1:15">
      <c r="A517">
        <v>1.292307E-2</v>
      </c>
      <c r="B517">
        <v>0.58674720000000002</v>
      </c>
      <c r="C517">
        <v>-0.1322681</v>
      </c>
      <c r="D517">
        <v>54.481540000000003</v>
      </c>
      <c r="E517">
        <v>1.4612499999999999</v>
      </c>
      <c r="F517">
        <v>0.81543489999999996</v>
      </c>
      <c r="G517">
        <v>0.4</v>
      </c>
      <c r="H517">
        <v>0.3898779</v>
      </c>
      <c r="I517">
        <v>0.40645819999999999</v>
      </c>
      <c r="J517">
        <v>0.41012209999999999</v>
      </c>
      <c r="K517">
        <v>0.3935418</v>
      </c>
      <c r="L517">
        <v>81</v>
      </c>
      <c r="M517">
        <v>82</v>
      </c>
      <c r="N517">
        <v>82</v>
      </c>
      <c r="O517">
        <v>81</v>
      </c>
    </row>
    <row r="518" spans="1:15">
      <c r="A518">
        <v>1.2895230000000001E-2</v>
      </c>
      <c r="B518">
        <v>0.58670909999999998</v>
      </c>
      <c r="C518">
        <v>-0.1318204</v>
      </c>
      <c r="D518">
        <v>54.496070000000003</v>
      </c>
      <c r="E518">
        <v>1.536006</v>
      </c>
      <c r="F518">
        <v>0.82391320000000001</v>
      </c>
      <c r="G518">
        <v>0.4</v>
      </c>
      <c r="H518">
        <v>0.4003372</v>
      </c>
      <c r="I518">
        <v>0.40712090000000001</v>
      </c>
      <c r="J518">
        <v>0.39966279999999998</v>
      </c>
      <c r="K518">
        <v>0.39287909999999998</v>
      </c>
      <c r="L518">
        <v>82</v>
      </c>
      <c r="M518">
        <v>82</v>
      </c>
      <c r="N518">
        <v>81</v>
      </c>
      <c r="O518">
        <v>81</v>
      </c>
    </row>
    <row r="519" spans="1:15">
      <c r="A519">
        <v>1.278878E-2</v>
      </c>
      <c r="B519">
        <v>0.58658889999999997</v>
      </c>
      <c r="C519">
        <v>-0.1318869</v>
      </c>
      <c r="D519">
        <v>54.525219999999997</v>
      </c>
      <c r="E519">
        <v>1.566322</v>
      </c>
      <c r="F519">
        <v>0.87591980000000003</v>
      </c>
      <c r="G519">
        <v>0.4</v>
      </c>
      <c r="H519">
        <v>0.38417440000000003</v>
      </c>
      <c r="I519">
        <v>0.40690399999999999</v>
      </c>
      <c r="J519">
        <v>0.41582560000000002</v>
      </c>
      <c r="K519">
        <v>0.393096</v>
      </c>
      <c r="L519">
        <v>80</v>
      </c>
      <c r="M519">
        <v>82</v>
      </c>
      <c r="N519">
        <v>83</v>
      </c>
      <c r="O519">
        <v>81</v>
      </c>
    </row>
    <row r="520" spans="1:15">
      <c r="A520">
        <v>1.296567E-2</v>
      </c>
      <c r="B520">
        <v>0.58642260000000002</v>
      </c>
      <c r="C520">
        <v>-0.13169739999999999</v>
      </c>
      <c r="D520">
        <v>54.496760000000002</v>
      </c>
      <c r="E520">
        <v>1.625829</v>
      </c>
      <c r="F520">
        <v>0.84438599999999997</v>
      </c>
      <c r="G520">
        <v>0.40444449999999998</v>
      </c>
      <c r="H520">
        <v>0.38707380000000002</v>
      </c>
      <c r="I520">
        <v>0.41225889999999998</v>
      </c>
      <c r="J520">
        <v>0.4218151</v>
      </c>
      <c r="K520">
        <v>0.39662999999999998</v>
      </c>
      <c r="L520">
        <v>80</v>
      </c>
      <c r="M520">
        <v>82</v>
      </c>
      <c r="N520">
        <v>83</v>
      </c>
      <c r="O520">
        <v>81</v>
      </c>
    </row>
    <row r="521" spans="1:15">
      <c r="A521">
        <v>1.2685220000000001E-2</v>
      </c>
      <c r="B521">
        <v>0.58650040000000003</v>
      </c>
      <c r="C521">
        <v>-0.1317323</v>
      </c>
      <c r="D521">
        <v>54.561889999999998</v>
      </c>
      <c r="E521">
        <v>1.52257</v>
      </c>
      <c r="F521">
        <v>0.90372319999999995</v>
      </c>
      <c r="G521">
        <v>0.40444449999999998</v>
      </c>
      <c r="H521">
        <v>0.37176140000000002</v>
      </c>
      <c r="I521">
        <v>0.41063290000000002</v>
      </c>
      <c r="J521">
        <v>0.4371275</v>
      </c>
      <c r="K521">
        <v>0.398256</v>
      </c>
      <c r="L521">
        <v>79</v>
      </c>
      <c r="M521">
        <v>82</v>
      </c>
      <c r="N521">
        <v>84</v>
      </c>
      <c r="O521">
        <v>81</v>
      </c>
    </row>
    <row r="522" spans="1:15">
      <c r="A522">
        <v>1.2651610000000001E-2</v>
      </c>
      <c r="B522">
        <v>0.58646739999999997</v>
      </c>
      <c r="C522">
        <v>-0.1316744</v>
      </c>
      <c r="D522">
        <v>54.53978</v>
      </c>
      <c r="E522">
        <v>1.5375270000000001</v>
      </c>
      <c r="F522">
        <v>0.91726010000000002</v>
      </c>
      <c r="G522">
        <v>0.40444449999999998</v>
      </c>
      <c r="H522">
        <v>0.37765169999999998</v>
      </c>
      <c r="I522">
        <v>0.41064709999999999</v>
      </c>
      <c r="J522">
        <v>0.43123719999999999</v>
      </c>
      <c r="K522">
        <v>0.39824179999999998</v>
      </c>
      <c r="L522">
        <v>80</v>
      </c>
      <c r="M522">
        <v>82</v>
      </c>
      <c r="N522">
        <v>84</v>
      </c>
      <c r="O522">
        <v>81</v>
      </c>
    </row>
    <row r="523" spans="1:15">
      <c r="A523">
        <v>1.2704750000000001E-2</v>
      </c>
      <c r="B523">
        <v>0.58644719999999995</v>
      </c>
      <c r="C523">
        <v>-0.13194990000000001</v>
      </c>
      <c r="D523">
        <v>54.715359999999997</v>
      </c>
      <c r="E523">
        <v>1.4440839999999999</v>
      </c>
      <c r="F523">
        <v>0.90854789999999996</v>
      </c>
      <c r="G523">
        <v>0.40444449999999998</v>
      </c>
      <c r="H523">
        <v>0.35479450000000001</v>
      </c>
      <c r="I523">
        <v>0.40979979999999999</v>
      </c>
      <c r="J523">
        <v>0.45409440000000001</v>
      </c>
      <c r="K523">
        <v>0.39908909999999997</v>
      </c>
      <c r="L523">
        <v>78</v>
      </c>
      <c r="M523">
        <v>82</v>
      </c>
      <c r="N523">
        <v>86</v>
      </c>
      <c r="O523">
        <v>81</v>
      </c>
    </row>
    <row r="524" spans="1:15">
      <c r="A524">
        <v>1.27273E-2</v>
      </c>
      <c r="B524">
        <v>0.58642240000000001</v>
      </c>
      <c r="C524">
        <v>-0.13166310000000001</v>
      </c>
      <c r="D524">
        <v>54.495510000000003</v>
      </c>
      <c r="E524">
        <v>1.5124629999999999</v>
      </c>
      <c r="F524">
        <v>0.88619329999999996</v>
      </c>
      <c r="G524">
        <v>0.41777779999999998</v>
      </c>
      <c r="H524">
        <v>0.38723649999999998</v>
      </c>
      <c r="I524">
        <v>0.42404049999999999</v>
      </c>
      <c r="J524">
        <v>0.44831900000000002</v>
      </c>
      <c r="K524">
        <v>0.41151510000000002</v>
      </c>
      <c r="L524">
        <v>80</v>
      </c>
      <c r="M524">
        <v>83</v>
      </c>
      <c r="N524">
        <v>85</v>
      </c>
      <c r="O524">
        <v>82</v>
      </c>
    </row>
    <row r="525" spans="1:15">
      <c r="A525">
        <v>1.243797E-2</v>
      </c>
      <c r="B525">
        <v>0.58631489999999997</v>
      </c>
      <c r="C525">
        <v>-0.13133890000000001</v>
      </c>
      <c r="D525">
        <v>54.69614</v>
      </c>
      <c r="E525">
        <v>1.5338099999999999</v>
      </c>
      <c r="F525">
        <v>0.72861180000000003</v>
      </c>
      <c r="G525">
        <v>0.42222219999999999</v>
      </c>
      <c r="H525">
        <v>0.38195170000000001</v>
      </c>
      <c r="I525">
        <v>0.4302742</v>
      </c>
      <c r="J525">
        <v>0.46249269999999998</v>
      </c>
      <c r="K525">
        <v>0.41417019999999999</v>
      </c>
      <c r="L525">
        <v>80</v>
      </c>
      <c r="M525">
        <v>84</v>
      </c>
      <c r="N525">
        <v>86</v>
      </c>
      <c r="O525">
        <v>83</v>
      </c>
    </row>
    <row r="526" spans="1:15">
      <c r="A526">
        <v>1.2619979999999999E-2</v>
      </c>
      <c r="B526">
        <v>0.58641370000000004</v>
      </c>
      <c r="C526">
        <v>-0.13099079999999999</v>
      </c>
      <c r="D526">
        <v>54.661529999999999</v>
      </c>
      <c r="E526">
        <v>1.470758</v>
      </c>
      <c r="F526">
        <v>0.67201440000000001</v>
      </c>
      <c r="G526">
        <v>0.42666670000000001</v>
      </c>
      <c r="H526">
        <v>0.40091130000000003</v>
      </c>
      <c r="I526">
        <v>0.43465409999999999</v>
      </c>
      <c r="J526">
        <v>0.45242209999999999</v>
      </c>
      <c r="K526">
        <v>0.41867919999999997</v>
      </c>
      <c r="L526">
        <v>82</v>
      </c>
      <c r="M526">
        <v>84</v>
      </c>
      <c r="N526">
        <v>86</v>
      </c>
      <c r="O526">
        <v>83</v>
      </c>
    </row>
    <row r="527" spans="1:15">
      <c r="A527">
        <v>1.264707E-2</v>
      </c>
      <c r="B527">
        <v>0.58646169999999997</v>
      </c>
      <c r="C527">
        <v>-0.13104199999999999</v>
      </c>
      <c r="D527">
        <v>54.666060000000002</v>
      </c>
      <c r="E527">
        <v>1.456806</v>
      </c>
      <c r="F527">
        <v>0.65385970000000004</v>
      </c>
      <c r="G527">
        <v>0.42666670000000001</v>
      </c>
      <c r="H527">
        <v>0.3834185</v>
      </c>
      <c r="I527">
        <v>0.43469609999999997</v>
      </c>
      <c r="J527">
        <v>0.46991490000000002</v>
      </c>
      <c r="K527">
        <v>0.41863719999999999</v>
      </c>
      <c r="L527">
        <v>80</v>
      </c>
      <c r="M527">
        <v>84</v>
      </c>
      <c r="N527">
        <v>87</v>
      </c>
      <c r="O527">
        <v>83</v>
      </c>
    </row>
    <row r="528" spans="1:15">
      <c r="A528">
        <v>1.2645730000000001E-2</v>
      </c>
      <c r="B528">
        <v>0.58621310000000004</v>
      </c>
      <c r="C528">
        <v>-0.1318329</v>
      </c>
      <c r="D528">
        <v>54.544199999999996</v>
      </c>
      <c r="E528">
        <v>1.2830600000000001</v>
      </c>
      <c r="F528">
        <v>0.59590520000000002</v>
      </c>
      <c r="G528">
        <v>0.42666670000000001</v>
      </c>
      <c r="H528">
        <v>0.40210099999999999</v>
      </c>
      <c r="I528">
        <v>0.43353819999999998</v>
      </c>
      <c r="J528">
        <v>0.45123239999999998</v>
      </c>
      <c r="K528">
        <v>0.41979509999999998</v>
      </c>
      <c r="L528">
        <v>82</v>
      </c>
      <c r="M528">
        <v>84</v>
      </c>
      <c r="N528">
        <v>86</v>
      </c>
      <c r="O528">
        <v>83</v>
      </c>
    </row>
    <row r="529" spans="1:15">
      <c r="A529">
        <v>1.265865E-2</v>
      </c>
      <c r="B529">
        <v>0.58649459999999998</v>
      </c>
      <c r="C529">
        <v>-0.1318867</v>
      </c>
      <c r="D529">
        <v>54.628570000000003</v>
      </c>
      <c r="E529">
        <v>1.5202310000000001</v>
      </c>
      <c r="F529">
        <v>0.77098940000000005</v>
      </c>
      <c r="G529">
        <v>0.44</v>
      </c>
      <c r="H529">
        <v>0.40468559999999998</v>
      </c>
      <c r="I529">
        <v>0.44749240000000001</v>
      </c>
      <c r="J529">
        <v>0.47531440000000003</v>
      </c>
      <c r="K529">
        <v>0.43250759999999999</v>
      </c>
      <c r="L529">
        <v>82</v>
      </c>
      <c r="M529">
        <v>85</v>
      </c>
      <c r="N529">
        <v>88</v>
      </c>
      <c r="O529">
        <v>84</v>
      </c>
    </row>
    <row r="530" spans="1:15">
      <c r="A530">
        <v>1.2652999999999999E-2</v>
      </c>
      <c r="B530">
        <v>0.58677789999999996</v>
      </c>
      <c r="C530">
        <v>-0.13229930000000001</v>
      </c>
      <c r="D530">
        <v>54.64949</v>
      </c>
      <c r="E530">
        <v>1.527936</v>
      </c>
      <c r="F530">
        <v>0.68508360000000001</v>
      </c>
      <c r="G530">
        <v>0.44</v>
      </c>
      <c r="H530">
        <v>0.39954240000000002</v>
      </c>
      <c r="I530">
        <v>0.44842850000000001</v>
      </c>
      <c r="J530">
        <v>0.48045759999999998</v>
      </c>
      <c r="K530">
        <v>0.4315715</v>
      </c>
      <c r="L530">
        <v>81</v>
      </c>
      <c r="M530">
        <v>85</v>
      </c>
      <c r="N530">
        <v>88</v>
      </c>
      <c r="O530">
        <v>84</v>
      </c>
    </row>
    <row r="531" spans="1:15">
      <c r="A531">
        <v>1.2350760000000001E-2</v>
      </c>
      <c r="B531">
        <v>0.58706409999999998</v>
      </c>
      <c r="C531">
        <v>-0.13235859999999999</v>
      </c>
      <c r="D531">
        <v>54.556820000000002</v>
      </c>
      <c r="E531">
        <v>1.4396819999999999</v>
      </c>
      <c r="F531">
        <v>0.75549259999999996</v>
      </c>
      <c r="G531">
        <v>0.44444440000000002</v>
      </c>
      <c r="H531">
        <v>0.42310059999999999</v>
      </c>
      <c r="I531">
        <v>0.45128629999999997</v>
      </c>
      <c r="J531">
        <v>0.46578829999999999</v>
      </c>
      <c r="K531">
        <v>0.43760250000000001</v>
      </c>
      <c r="L531">
        <v>83</v>
      </c>
      <c r="M531">
        <v>86</v>
      </c>
      <c r="N531">
        <v>87</v>
      </c>
      <c r="O531">
        <v>85</v>
      </c>
    </row>
    <row r="532" spans="1:15">
      <c r="A532">
        <v>1.264884E-2</v>
      </c>
      <c r="B532">
        <v>0.58722390000000002</v>
      </c>
      <c r="C532">
        <v>-0.13250909999999999</v>
      </c>
      <c r="D532">
        <v>54.543939999999999</v>
      </c>
      <c r="E532">
        <v>1.429165</v>
      </c>
      <c r="F532">
        <v>0.59708859999999997</v>
      </c>
      <c r="G532">
        <v>0.44888889999999998</v>
      </c>
      <c r="H532">
        <v>0.42812739999999999</v>
      </c>
      <c r="I532">
        <v>0.45720959999999999</v>
      </c>
      <c r="J532">
        <v>0.46965040000000002</v>
      </c>
      <c r="K532">
        <v>0.44056810000000002</v>
      </c>
      <c r="L532">
        <v>84</v>
      </c>
      <c r="M532">
        <v>86</v>
      </c>
      <c r="N532">
        <v>87</v>
      </c>
      <c r="O532">
        <v>85</v>
      </c>
    </row>
    <row r="533" spans="1:15">
      <c r="A533">
        <v>1.2569459999999999E-2</v>
      </c>
      <c r="B533">
        <v>0.58720680000000003</v>
      </c>
      <c r="C533">
        <v>-0.13285649999999999</v>
      </c>
      <c r="D533">
        <v>54.595559999999999</v>
      </c>
      <c r="E533">
        <v>1.3843080000000001</v>
      </c>
      <c r="F533">
        <v>0.56834689999999999</v>
      </c>
      <c r="G533">
        <v>0.44888889999999998</v>
      </c>
      <c r="H533">
        <v>0.44373790000000002</v>
      </c>
      <c r="I533">
        <v>0.45704850000000002</v>
      </c>
      <c r="J533">
        <v>0.4540399</v>
      </c>
      <c r="K533">
        <v>0.44072929999999999</v>
      </c>
      <c r="L533">
        <v>85</v>
      </c>
      <c r="M533">
        <v>86</v>
      </c>
      <c r="N533">
        <v>86</v>
      </c>
      <c r="O533">
        <v>85</v>
      </c>
    </row>
    <row r="534" spans="1:15">
      <c r="A534">
        <v>1.263134E-2</v>
      </c>
      <c r="B534">
        <v>0.58748299999999998</v>
      </c>
      <c r="C534">
        <v>-0.13312979999999999</v>
      </c>
      <c r="D534">
        <v>54.639200000000002</v>
      </c>
      <c r="E534">
        <v>1.3088029999999999</v>
      </c>
      <c r="F534">
        <v>0.52406330000000001</v>
      </c>
      <c r="G534">
        <v>0.44888889999999998</v>
      </c>
      <c r="H534">
        <v>0.4133172</v>
      </c>
      <c r="I534">
        <v>0.45673629999999998</v>
      </c>
      <c r="J534">
        <v>0.48446060000000002</v>
      </c>
      <c r="K534">
        <v>0.44104149999999998</v>
      </c>
      <c r="L534">
        <v>83</v>
      </c>
      <c r="M534">
        <v>86</v>
      </c>
      <c r="N534">
        <v>88</v>
      </c>
      <c r="O534">
        <v>85</v>
      </c>
    </row>
    <row r="535" spans="1:15">
      <c r="A535">
        <v>1.2742079999999999E-2</v>
      </c>
      <c r="B535">
        <v>0.58790889999999996</v>
      </c>
      <c r="C535">
        <v>-0.1334127</v>
      </c>
      <c r="D535">
        <v>54.623620000000003</v>
      </c>
      <c r="E535">
        <v>1.2975399999999999</v>
      </c>
      <c r="F535">
        <v>0.39377020000000001</v>
      </c>
      <c r="G535">
        <v>0.44888889999999998</v>
      </c>
      <c r="H535">
        <v>0.4406774</v>
      </c>
      <c r="I535">
        <v>0.45792660000000002</v>
      </c>
      <c r="J535">
        <v>0.45710040000000002</v>
      </c>
      <c r="K535">
        <v>0.4398512</v>
      </c>
      <c r="L535">
        <v>85</v>
      </c>
      <c r="M535">
        <v>86</v>
      </c>
      <c r="N535">
        <v>86</v>
      </c>
      <c r="O535">
        <v>85</v>
      </c>
    </row>
    <row r="536" spans="1:15">
      <c r="A536">
        <v>1.288224E-2</v>
      </c>
      <c r="B536">
        <v>0.58826469999999997</v>
      </c>
      <c r="C536">
        <v>-0.1335276</v>
      </c>
      <c r="D536">
        <v>54.578339999999997</v>
      </c>
      <c r="E536">
        <v>1.244051</v>
      </c>
      <c r="F536">
        <v>0.28040589999999999</v>
      </c>
      <c r="G536">
        <v>0.44888889999999998</v>
      </c>
      <c r="H536">
        <v>0.4436272</v>
      </c>
      <c r="I536">
        <v>0.45852540000000003</v>
      </c>
      <c r="J536">
        <v>0.45415060000000002</v>
      </c>
      <c r="K536">
        <v>0.43925239999999999</v>
      </c>
      <c r="L536">
        <v>85</v>
      </c>
      <c r="M536">
        <v>86</v>
      </c>
      <c r="N536">
        <v>86</v>
      </c>
      <c r="O536">
        <v>85</v>
      </c>
    </row>
    <row r="537" spans="1:15">
      <c r="A537">
        <v>1.3070790000000001E-2</v>
      </c>
      <c r="B537">
        <v>0.58846600000000004</v>
      </c>
      <c r="C537">
        <v>-0.13398009999999999</v>
      </c>
      <c r="D537">
        <v>54.624270000000003</v>
      </c>
      <c r="E537">
        <v>1.2518389999999999</v>
      </c>
      <c r="F537">
        <v>0.2434692</v>
      </c>
      <c r="G537">
        <v>0.44888889999999998</v>
      </c>
      <c r="H537">
        <v>0.43895020000000001</v>
      </c>
      <c r="I537">
        <v>0.45897260000000001</v>
      </c>
      <c r="J537">
        <v>0.4588276</v>
      </c>
      <c r="K537">
        <v>0.43880520000000001</v>
      </c>
      <c r="L537">
        <v>85</v>
      </c>
      <c r="M537">
        <v>86</v>
      </c>
      <c r="N537">
        <v>86</v>
      </c>
      <c r="O537">
        <v>85</v>
      </c>
    </row>
    <row r="538" spans="1:15">
      <c r="A538">
        <v>1.3225010000000001E-2</v>
      </c>
      <c r="B538">
        <v>0.58882449999999997</v>
      </c>
      <c r="C538">
        <v>-0.13449449999999999</v>
      </c>
      <c r="D538">
        <v>54.676900000000003</v>
      </c>
      <c r="E538">
        <v>1.211986</v>
      </c>
      <c r="F538">
        <v>0.13592660000000001</v>
      </c>
      <c r="G538">
        <v>0.44888889999999998</v>
      </c>
      <c r="H538">
        <v>0.41948560000000001</v>
      </c>
      <c r="I538">
        <v>0.45964949999999999</v>
      </c>
      <c r="J538">
        <v>0.4782922</v>
      </c>
      <c r="K538">
        <v>0.43812830000000003</v>
      </c>
      <c r="L538">
        <v>83</v>
      </c>
      <c r="M538">
        <v>86</v>
      </c>
      <c r="N538">
        <v>88</v>
      </c>
      <c r="O538">
        <v>85</v>
      </c>
    </row>
    <row r="539" spans="1:15">
      <c r="A539">
        <v>1.3321329999999999E-2</v>
      </c>
      <c r="B539">
        <v>0.58918510000000002</v>
      </c>
      <c r="C539">
        <v>-0.13491539999999999</v>
      </c>
      <c r="D539">
        <v>54.720440000000004</v>
      </c>
      <c r="E539">
        <v>1.2019519999999999</v>
      </c>
      <c r="F539">
        <v>-2.957972E-2</v>
      </c>
      <c r="G539">
        <v>0.44888889999999998</v>
      </c>
      <c r="H539">
        <v>0.4261413</v>
      </c>
      <c r="I539">
        <v>0.46120420000000001</v>
      </c>
      <c r="J539">
        <v>0.47163650000000001</v>
      </c>
      <c r="K539">
        <v>0.43657360000000001</v>
      </c>
      <c r="L539">
        <v>84</v>
      </c>
      <c r="M539">
        <v>86</v>
      </c>
      <c r="N539">
        <v>87</v>
      </c>
      <c r="O539">
        <v>84</v>
      </c>
    </row>
    <row r="540" spans="1:15">
      <c r="A540">
        <v>1.3354990000000001E-2</v>
      </c>
      <c r="B540">
        <v>0.58964470000000002</v>
      </c>
      <c r="C540">
        <v>-0.13465189999999999</v>
      </c>
      <c r="D540">
        <v>54.870159999999998</v>
      </c>
      <c r="E540">
        <v>1.1302019999999999</v>
      </c>
      <c r="F540">
        <v>-0.37144480000000002</v>
      </c>
      <c r="G540">
        <v>0.44888889999999998</v>
      </c>
      <c r="H540">
        <v>0.41482069999999999</v>
      </c>
      <c r="I540">
        <v>0.46390540000000002</v>
      </c>
      <c r="J540">
        <v>0.48295709999999997</v>
      </c>
      <c r="K540">
        <v>0.43387239999999999</v>
      </c>
      <c r="L540">
        <v>83</v>
      </c>
      <c r="M540">
        <v>87</v>
      </c>
      <c r="N540">
        <v>88</v>
      </c>
      <c r="O540">
        <v>84</v>
      </c>
    </row>
    <row r="541" spans="1:15">
      <c r="A541">
        <v>1.3337959999999999E-2</v>
      </c>
      <c r="B541">
        <v>0.5899759</v>
      </c>
      <c r="C541">
        <v>-0.13497039999999999</v>
      </c>
      <c r="D541">
        <v>54.844810000000003</v>
      </c>
      <c r="E541">
        <v>1.200915</v>
      </c>
      <c r="F541">
        <v>-0.44942280000000001</v>
      </c>
      <c r="G541">
        <v>0.44888889999999998</v>
      </c>
      <c r="H541">
        <v>0.40681469999999997</v>
      </c>
      <c r="I541">
        <v>0.46539229999999998</v>
      </c>
      <c r="J541">
        <v>0.49096309999999999</v>
      </c>
      <c r="K541">
        <v>0.43238549999999998</v>
      </c>
      <c r="L541">
        <v>82</v>
      </c>
      <c r="M541">
        <v>87</v>
      </c>
      <c r="N541">
        <v>89</v>
      </c>
      <c r="O541">
        <v>84</v>
      </c>
    </row>
    <row r="542" spans="1:15">
      <c r="A542">
        <v>1.3497520000000001E-2</v>
      </c>
      <c r="B542">
        <v>0.59055239999999998</v>
      </c>
      <c r="C542">
        <v>-0.1359419</v>
      </c>
      <c r="D542">
        <v>54.690170000000002</v>
      </c>
      <c r="E542">
        <v>1.1343129999999999</v>
      </c>
      <c r="F542">
        <v>-0.48684139999999998</v>
      </c>
      <c r="G542">
        <v>0.44888889999999998</v>
      </c>
      <c r="H542">
        <v>0.42486679999999999</v>
      </c>
      <c r="I542">
        <v>0.46510040000000002</v>
      </c>
      <c r="J542">
        <v>0.47291100000000003</v>
      </c>
      <c r="K542">
        <v>0.43267739999999999</v>
      </c>
      <c r="L542">
        <v>83</v>
      </c>
      <c r="M542">
        <v>87</v>
      </c>
      <c r="N542">
        <v>87</v>
      </c>
      <c r="O542">
        <v>84</v>
      </c>
    </row>
    <row r="543" spans="1:15">
      <c r="A543">
        <v>1.3573180000000001E-2</v>
      </c>
      <c r="B543">
        <v>0.59109820000000002</v>
      </c>
      <c r="C543">
        <v>-0.13620589999999999</v>
      </c>
      <c r="D543">
        <v>54.590389999999999</v>
      </c>
      <c r="E543">
        <v>0.91325279999999998</v>
      </c>
      <c r="F543">
        <v>-0.57681729999999998</v>
      </c>
      <c r="G543">
        <v>0.44888889999999998</v>
      </c>
      <c r="H543">
        <v>0.44614480000000001</v>
      </c>
      <c r="I543">
        <v>0.46378960000000002</v>
      </c>
      <c r="J543">
        <v>0.45163300000000001</v>
      </c>
      <c r="K543">
        <v>0.43398819999999999</v>
      </c>
      <c r="L543">
        <v>85</v>
      </c>
      <c r="M543">
        <v>87</v>
      </c>
      <c r="N543">
        <v>86</v>
      </c>
      <c r="O543">
        <v>84</v>
      </c>
    </row>
    <row r="544" spans="1:15">
      <c r="A544">
        <v>1.32868E-2</v>
      </c>
      <c r="B544">
        <v>0.59143939999999995</v>
      </c>
      <c r="C544">
        <v>-0.1366511</v>
      </c>
      <c r="D544">
        <v>54.744549999999997</v>
      </c>
      <c r="E544">
        <v>1.1031139999999999</v>
      </c>
      <c r="F544">
        <v>-0.71607540000000003</v>
      </c>
      <c r="G544">
        <v>0.44888889999999998</v>
      </c>
      <c r="H544">
        <v>0.4323765</v>
      </c>
      <c r="I544">
        <v>0.46708080000000002</v>
      </c>
      <c r="J544">
        <v>0.46540130000000002</v>
      </c>
      <c r="K544">
        <v>0.430697</v>
      </c>
      <c r="L544">
        <v>84</v>
      </c>
      <c r="M544">
        <v>87</v>
      </c>
      <c r="N544">
        <v>87</v>
      </c>
      <c r="O544">
        <v>84</v>
      </c>
    </row>
    <row r="545" spans="1:15">
      <c r="A545">
        <v>1.3102340000000001E-2</v>
      </c>
      <c r="B545">
        <v>0.59207469999999995</v>
      </c>
      <c r="C545">
        <v>-0.1370661</v>
      </c>
      <c r="D545">
        <v>54.733280000000001</v>
      </c>
      <c r="E545">
        <v>1.062101</v>
      </c>
      <c r="F545">
        <v>-0.89018330000000001</v>
      </c>
      <c r="G545">
        <v>0.44888889999999998</v>
      </c>
      <c r="H545">
        <v>0.43401129999999999</v>
      </c>
      <c r="I545">
        <v>0.46841169999999999</v>
      </c>
      <c r="J545">
        <v>0.46376650000000003</v>
      </c>
      <c r="K545">
        <v>0.42936609999999997</v>
      </c>
      <c r="L545">
        <v>84</v>
      </c>
      <c r="M545">
        <v>87</v>
      </c>
      <c r="N545">
        <v>87</v>
      </c>
      <c r="O545">
        <v>84</v>
      </c>
    </row>
    <row r="546" spans="1:15">
      <c r="A546">
        <v>1.313725E-2</v>
      </c>
      <c r="B546">
        <v>0.59258420000000001</v>
      </c>
      <c r="C546">
        <v>-0.13745499999999999</v>
      </c>
      <c r="D546">
        <v>54.731520000000003</v>
      </c>
      <c r="E546">
        <v>1.041226</v>
      </c>
      <c r="F546">
        <v>-1.030748</v>
      </c>
      <c r="G546">
        <v>0.44888889999999998</v>
      </c>
      <c r="H546">
        <v>0.43040270000000003</v>
      </c>
      <c r="I546">
        <v>0.46960859999999999</v>
      </c>
      <c r="J546">
        <v>0.46737509999999999</v>
      </c>
      <c r="K546">
        <v>0.42816920000000003</v>
      </c>
      <c r="L546">
        <v>84</v>
      </c>
      <c r="M546">
        <v>87</v>
      </c>
      <c r="N546">
        <v>87</v>
      </c>
      <c r="O546">
        <v>84</v>
      </c>
    </row>
    <row r="547" spans="1:15">
      <c r="A547">
        <v>1.2871779999999999E-2</v>
      </c>
      <c r="B547">
        <v>0.59332479999999999</v>
      </c>
      <c r="C547">
        <v>-0.1372999</v>
      </c>
      <c r="D547">
        <v>54.905380000000001</v>
      </c>
      <c r="E547">
        <v>1.0175179999999999</v>
      </c>
      <c r="F547">
        <v>-1.443956</v>
      </c>
      <c r="G547">
        <v>0.44888889999999998</v>
      </c>
      <c r="H547">
        <v>0.41942030000000002</v>
      </c>
      <c r="I547">
        <v>0.47350360000000002</v>
      </c>
      <c r="J547">
        <v>0.47835749999999999</v>
      </c>
      <c r="K547">
        <v>0.42427409999999999</v>
      </c>
      <c r="L547">
        <v>83</v>
      </c>
      <c r="M547">
        <v>87</v>
      </c>
      <c r="N547">
        <v>88</v>
      </c>
      <c r="O547">
        <v>83</v>
      </c>
    </row>
    <row r="548" spans="1:15">
      <c r="A548">
        <v>1.300071E-2</v>
      </c>
      <c r="B548">
        <v>0.59397239999999996</v>
      </c>
      <c r="C548">
        <v>-0.13710739999999999</v>
      </c>
      <c r="D548">
        <v>54.92024</v>
      </c>
      <c r="E548">
        <v>1.0246139999999999</v>
      </c>
      <c r="F548">
        <v>-1.5909930000000001</v>
      </c>
      <c r="G548">
        <v>0.44888889999999998</v>
      </c>
      <c r="H548">
        <v>0.42535250000000002</v>
      </c>
      <c r="I548">
        <v>0.475045</v>
      </c>
      <c r="J548">
        <v>0.47242529999999999</v>
      </c>
      <c r="K548">
        <v>0.42273280000000002</v>
      </c>
      <c r="L548">
        <v>84</v>
      </c>
      <c r="M548">
        <v>88</v>
      </c>
      <c r="N548">
        <v>87</v>
      </c>
      <c r="O548">
        <v>83</v>
      </c>
    </row>
    <row r="549" spans="1:15">
      <c r="A549">
        <v>1.3231720000000001E-2</v>
      </c>
      <c r="B549">
        <v>0.59451569999999998</v>
      </c>
      <c r="C549">
        <v>-0.1379533</v>
      </c>
      <c r="D549">
        <v>54.756979999999999</v>
      </c>
      <c r="E549">
        <v>1.0383340000000001</v>
      </c>
      <c r="F549">
        <v>-1.537833</v>
      </c>
      <c r="G549">
        <v>0.44888889999999998</v>
      </c>
      <c r="H549">
        <v>0.44949899999999998</v>
      </c>
      <c r="I549">
        <v>0.47465059999999998</v>
      </c>
      <c r="J549">
        <v>0.44827879999999998</v>
      </c>
      <c r="K549">
        <v>0.42312719999999998</v>
      </c>
      <c r="L549">
        <v>85</v>
      </c>
      <c r="M549">
        <v>87</v>
      </c>
      <c r="N549">
        <v>85</v>
      </c>
      <c r="O549">
        <v>83</v>
      </c>
    </row>
    <row r="550" spans="1:15">
      <c r="A550">
        <v>1.3084739999999999E-2</v>
      </c>
      <c r="B550">
        <v>0.59508530000000004</v>
      </c>
      <c r="C550">
        <v>-0.13808229999999999</v>
      </c>
      <c r="D550">
        <v>54.66957</v>
      </c>
      <c r="E550">
        <v>1.0569280000000001</v>
      </c>
      <c r="F550">
        <v>-1.7671589999999999</v>
      </c>
      <c r="G550">
        <v>0.44888889999999998</v>
      </c>
      <c r="H550">
        <v>0.48006270000000001</v>
      </c>
      <c r="I550">
        <v>0.47712979999999999</v>
      </c>
      <c r="J550">
        <v>0.41771510000000001</v>
      </c>
      <c r="K550">
        <v>0.42064800000000002</v>
      </c>
      <c r="L550">
        <v>88</v>
      </c>
      <c r="M550">
        <v>88</v>
      </c>
      <c r="N550">
        <v>83</v>
      </c>
      <c r="O550">
        <v>83</v>
      </c>
    </row>
    <row r="551" spans="1:15">
      <c r="A551">
        <v>1.3164439999999999E-2</v>
      </c>
      <c r="B551">
        <v>0.59544269999999999</v>
      </c>
      <c r="C551">
        <v>-0.13844329999999999</v>
      </c>
      <c r="D551">
        <v>54.686700000000002</v>
      </c>
      <c r="E551">
        <v>1.075901</v>
      </c>
      <c r="F551">
        <v>-1.855351</v>
      </c>
      <c r="G551">
        <v>0.44888889999999998</v>
      </c>
      <c r="H551">
        <v>0.47565770000000002</v>
      </c>
      <c r="I551">
        <v>0.4782014</v>
      </c>
      <c r="J551">
        <v>0.4221201</v>
      </c>
      <c r="K551">
        <v>0.41957640000000002</v>
      </c>
      <c r="L551">
        <v>88</v>
      </c>
      <c r="M551">
        <v>88</v>
      </c>
      <c r="N551">
        <v>83</v>
      </c>
      <c r="O551">
        <v>83</v>
      </c>
    </row>
    <row r="552" spans="1:15">
      <c r="A552">
        <v>1.308839E-2</v>
      </c>
      <c r="B552">
        <v>0.59591479999999997</v>
      </c>
      <c r="C552">
        <v>-0.1389312</v>
      </c>
      <c r="D552">
        <v>54.675460000000001</v>
      </c>
      <c r="E552">
        <v>1.106338</v>
      </c>
      <c r="F552">
        <v>-2.1781440000000001</v>
      </c>
      <c r="G552">
        <v>0.44888889999999998</v>
      </c>
      <c r="H552">
        <v>0.46137210000000001</v>
      </c>
      <c r="I552">
        <v>0.48173369999999999</v>
      </c>
      <c r="J552">
        <v>0.43640570000000001</v>
      </c>
      <c r="K552">
        <v>0.41604409999999997</v>
      </c>
      <c r="L552">
        <v>86</v>
      </c>
      <c r="M552">
        <v>88</v>
      </c>
      <c r="N552">
        <v>84</v>
      </c>
      <c r="O552">
        <v>83</v>
      </c>
    </row>
    <row r="553" spans="1:15">
      <c r="A553">
        <v>1.310267E-2</v>
      </c>
      <c r="B553">
        <v>0.59638250000000004</v>
      </c>
      <c r="C553">
        <v>-0.139019</v>
      </c>
      <c r="D553">
        <v>55.087090000000003</v>
      </c>
      <c r="E553">
        <v>0.98292139999999995</v>
      </c>
      <c r="F553">
        <v>-2.6689699999999998</v>
      </c>
      <c r="G553">
        <v>0.44888889999999998</v>
      </c>
      <c r="H553">
        <v>0.4061459</v>
      </c>
      <c r="I553">
        <v>0.4854078</v>
      </c>
      <c r="J553">
        <v>0.49163190000000001</v>
      </c>
      <c r="K553">
        <v>0.41237000000000001</v>
      </c>
      <c r="L553">
        <v>82</v>
      </c>
      <c r="M553">
        <v>88</v>
      </c>
      <c r="N553">
        <v>89</v>
      </c>
      <c r="O553">
        <v>82</v>
      </c>
    </row>
    <row r="554" spans="1:15">
      <c r="A554">
        <v>1.3567869999999999E-2</v>
      </c>
      <c r="B554">
        <v>0.5967481</v>
      </c>
      <c r="C554">
        <v>-0.1394003</v>
      </c>
      <c r="D554">
        <v>55.101779999999998</v>
      </c>
      <c r="E554">
        <v>0.94485439999999998</v>
      </c>
      <c r="F554">
        <v>-2.8307519999999999</v>
      </c>
      <c r="G554">
        <v>0.44888889999999998</v>
      </c>
      <c r="H554">
        <v>0.42488019999999999</v>
      </c>
      <c r="I554">
        <v>0.48664499999999999</v>
      </c>
      <c r="J554">
        <v>0.47289759999999997</v>
      </c>
      <c r="K554">
        <v>0.41113280000000002</v>
      </c>
      <c r="L554">
        <v>83</v>
      </c>
      <c r="M554">
        <v>88</v>
      </c>
      <c r="N554">
        <v>87</v>
      </c>
      <c r="O554">
        <v>82</v>
      </c>
    </row>
    <row r="555" spans="1:15">
      <c r="A555">
        <v>1.3837250000000001E-2</v>
      </c>
      <c r="B555">
        <v>0.59701150000000003</v>
      </c>
      <c r="C555">
        <v>-0.14073469999999999</v>
      </c>
      <c r="D555">
        <v>54.809080000000002</v>
      </c>
      <c r="E555">
        <v>1.162666</v>
      </c>
      <c r="F555">
        <v>-3.0379800000000001</v>
      </c>
      <c r="G555">
        <v>0.44888889999999998</v>
      </c>
      <c r="H555">
        <v>0.4585458</v>
      </c>
      <c r="I555">
        <v>0.49089539999999998</v>
      </c>
      <c r="J555">
        <v>0.43923200000000001</v>
      </c>
      <c r="K555">
        <v>0.40688239999999998</v>
      </c>
      <c r="L555">
        <v>86</v>
      </c>
      <c r="M555">
        <v>89</v>
      </c>
      <c r="N555">
        <v>85</v>
      </c>
      <c r="O555">
        <v>82</v>
      </c>
    </row>
    <row r="556" spans="1:15">
      <c r="A556">
        <v>1.4276290000000001E-2</v>
      </c>
      <c r="B556">
        <v>0.59729710000000003</v>
      </c>
      <c r="C556">
        <v>-0.14127319999999999</v>
      </c>
      <c r="D556">
        <v>54.902270000000001</v>
      </c>
      <c r="E556">
        <v>1.1267670000000001</v>
      </c>
      <c r="F556">
        <v>-3.2971940000000002</v>
      </c>
      <c r="G556">
        <v>0.44888889999999998</v>
      </c>
      <c r="H556">
        <v>0.45010329999999998</v>
      </c>
      <c r="I556">
        <v>0.49312850000000003</v>
      </c>
      <c r="J556">
        <v>0.44767449999999998</v>
      </c>
      <c r="K556">
        <v>0.40464929999999999</v>
      </c>
      <c r="L556">
        <v>86</v>
      </c>
      <c r="M556">
        <v>89</v>
      </c>
      <c r="N556">
        <v>85</v>
      </c>
      <c r="O556">
        <v>82</v>
      </c>
    </row>
    <row r="557" spans="1:15">
      <c r="A557">
        <v>1.445953E-2</v>
      </c>
      <c r="B557">
        <v>0.59719999999999995</v>
      </c>
      <c r="C557">
        <v>-0.14197789999999999</v>
      </c>
      <c r="D557">
        <v>55.127980000000001</v>
      </c>
      <c r="E557">
        <v>1.14571</v>
      </c>
      <c r="F557">
        <v>-3.8280759999999998</v>
      </c>
      <c r="G557">
        <v>0.44888889999999998</v>
      </c>
      <c r="H557">
        <v>0.44900069999999997</v>
      </c>
      <c r="I557">
        <v>0.49862679999999998</v>
      </c>
      <c r="J557">
        <v>0.44877709999999998</v>
      </c>
      <c r="K557">
        <v>0.39915099999999998</v>
      </c>
      <c r="L557">
        <v>85</v>
      </c>
      <c r="M557">
        <v>89</v>
      </c>
      <c r="N557">
        <v>85</v>
      </c>
      <c r="O557">
        <v>81</v>
      </c>
    </row>
    <row r="558" spans="1:15">
      <c r="A558">
        <v>1.502966E-2</v>
      </c>
      <c r="B558">
        <v>0.59721809999999997</v>
      </c>
      <c r="C558">
        <v>-0.14317260000000001</v>
      </c>
      <c r="D558">
        <v>54.99062</v>
      </c>
      <c r="E558">
        <v>1.0737239999999999</v>
      </c>
      <c r="F558">
        <v>-4.1342429999999997</v>
      </c>
      <c r="G558">
        <v>0.45333329999999999</v>
      </c>
      <c r="H558">
        <v>0.47549239999999998</v>
      </c>
      <c r="I558">
        <v>0.505413</v>
      </c>
      <c r="J558">
        <v>0.43117430000000001</v>
      </c>
      <c r="K558">
        <v>0.40125369999999999</v>
      </c>
      <c r="L558">
        <v>88</v>
      </c>
      <c r="M558">
        <v>90</v>
      </c>
      <c r="N558">
        <v>84</v>
      </c>
      <c r="O558">
        <v>82</v>
      </c>
    </row>
    <row r="559" spans="1:15">
      <c r="A559">
        <v>1.515149E-2</v>
      </c>
      <c r="B559">
        <v>0.59678949999999997</v>
      </c>
      <c r="C559">
        <v>-0.1440534</v>
      </c>
      <c r="D559">
        <v>54.85904</v>
      </c>
      <c r="E559">
        <v>1.1962870000000001</v>
      </c>
      <c r="F559">
        <v>-4.5745630000000004</v>
      </c>
      <c r="G559">
        <v>0.45333329999999999</v>
      </c>
      <c r="H559">
        <v>0.47486909999999999</v>
      </c>
      <c r="I559">
        <v>0.51104179999999999</v>
      </c>
      <c r="J559">
        <v>0.4317976</v>
      </c>
      <c r="K559">
        <v>0.3956248</v>
      </c>
      <c r="L559">
        <v>87</v>
      </c>
      <c r="M559">
        <v>90</v>
      </c>
      <c r="N559">
        <v>84</v>
      </c>
      <c r="O559">
        <v>81</v>
      </c>
    </row>
    <row r="560" spans="1:15">
      <c r="A560">
        <v>1.5801300000000001E-2</v>
      </c>
      <c r="B560">
        <v>0.59657360000000004</v>
      </c>
      <c r="C560">
        <v>-0.14485509999999999</v>
      </c>
      <c r="D560">
        <v>54.838549999999998</v>
      </c>
      <c r="E560">
        <v>1.2728280000000001</v>
      </c>
      <c r="F560">
        <v>-5.1507719999999999</v>
      </c>
      <c r="G560">
        <v>0.45333329999999999</v>
      </c>
      <c r="H560">
        <v>0.47183530000000001</v>
      </c>
      <c r="I560">
        <v>0.51756939999999996</v>
      </c>
      <c r="J560">
        <v>0.43483139999999998</v>
      </c>
      <c r="K560">
        <v>0.38909729999999998</v>
      </c>
      <c r="L560">
        <v>87</v>
      </c>
      <c r="M560">
        <v>91</v>
      </c>
      <c r="N560">
        <v>84</v>
      </c>
      <c r="O560">
        <v>81</v>
      </c>
    </row>
    <row r="561" spans="1:15">
      <c r="A561">
        <v>1.6296339999999999E-2</v>
      </c>
      <c r="B561">
        <v>0.59613229999999995</v>
      </c>
      <c r="C561">
        <v>-0.14544670000000001</v>
      </c>
      <c r="D561">
        <v>54.820230000000002</v>
      </c>
      <c r="E561">
        <v>1.387864</v>
      </c>
      <c r="F561">
        <v>-5.5217929999999997</v>
      </c>
      <c r="G561">
        <v>0.45333329999999999</v>
      </c>
      <c r="H561">
        <v>0.47864869999999998</v>
      </c>
      <c r="I561">
        <v>0.5224299</v>
      </c>
      <c r="J561">
        <v>0.42801800000000001</v>
      </c>
      <c r="K561">
        <v>0.38423679999999999</v>
      </c>
      <c r="L561">
        <v>88</v>
      </c>
      <c r="M561">
        <v>91</v>
      </c>
      <c r="N561">
        <v>84</v>
      </c>
      <c r="O561">
        <v>80</v>
      </c>
    </row>
    <row r="562" spans="1:15">
      <c r="A562">
        <v>1.6598020000000002E-2</v>
      </c>
      <c r="B562">
        <v>0.59582270000000004</v>
      </c>
      <c r="C562">
        <v>-0.14592559999999999</v>
      </c>
      <c r="D562">
        <v>54.977519999999998</v>
      </c>
      <c r="E562">
        <v>1.4286810000000001</v>
      </c>
      <c r="F562">
        <v>-6.2250959999999997</v>
      </c>
      <c r="G562">
        <v>0.45333329999999999</v>
      </c>
      <c r="H562">
        <v>0.46505000000000002</v>
      </c>
      <c r="I562">
        <v>0.52987110000000004</v>
      </c>
      <c r="J562">
        <v>0.44161669999999997</v>
      </c>
      <c r="K562">
        <v>0.37679560000000001</v>
      </c>
      <c r="L562">
        <v>87</v>
      </c>
      <c r="M562">
        <v>92</v>
      </c>
      <c r="N562">
        <v>85</v>
      </c>
      <c r="O562">
        <v>80</v>
      </c>
    </row>
    <row r="563" spans="1:15">
      <c r="A563">
        <v>1.7295430000000001E-2</v>
      </c>
      <c r="B563">
        <v>0.59582369999999996</v>
      </c>
      <c r="C563">
        <v>-0.1466344</v>
      </c>
      <c r="D563">
        <v>54.729039999999998</v>
      </c>
      <c r="E563">
        <v>1.450482</v>
      </c>
      <c r="F563">
        <v>-6.4180140000000003</v>
      </c>
      <c r="G563">
        <v>0.45333329999999999</v>
      </c>
      <c r="H563">
        <v>0.54597430000000002</v>
      </c>
      <c r="I563">
        <v>0.53201830000000006</v>
      </c>
      <c r="J563">
        <v>0.36069240000000002</v>
      </c>
      <c r="K563">
        <v>0.37464839999999999</v>
      </c>
      <c r="L563">
        <v>93</v>
      </c>
      <c r="M563">
        <v>92</v>
      </c>
      <c r="N563">
        <v>78</v>
      </c>
      <c r="O563">
        <v>79</v>
      </c>
    </row>
    <row r="564" spans="1:15">
      <c r="A564">
        <v>1.7577860000000001E-2</v>
      </c>
      <c r="B564">
        <v>0.5954661</v>
      </c>
      <c r="C564">
        <v>-0.14731469999999999</v>
      </c>
      <c r="D564">
        <v>54.781939999999999</v>
      </c>
      <c r="E564">
        <v>1.5010559999999999</v>
      </c>
      <c r="F564">
        <v>-6.6910509999999999</v>
      </c>
      <c r="G564">
        <v>0.45777780000000001</v>
      </c>
      <c r="H564">
        <v>0.54805789999999999</v>
      </c>
      <c r="I564">
        <v>0.53969880000000003</v>
      </c>
      <c r="J564">
        <v>0.36749759999999998</v>
      </c>
      <c r="K564">
        <v>0.37585669999999999</v>
      </c>
      <c r="L564">
        <v>93</v>
      </c>
      <c r="M564">
        <v>93</v>
      </c>
      <c r="N564">
        <v>79</v>
      </c>
      <c r="O564">
        <v>80</v>
      </c>
    </row>
    <row r="565" spans="1:15">
      <c r="A565">
        <v>1.7965080000000001E-2</v>
      </c>
      <c r="B565">
        <v>0.59495629999999999</v>
      </c>
      <c r="C565">
        <v>-0.1476536</v>
      </c>
      <c r="D565">
        <v>55.011670000000002</v>
      </c>
      <c r="E565">
        <v>1.4925409999999999</v>
      </c>
      <c r="F565">
        <v>-7.2709260000000002</v>
      </c>
      <c r="G565">
        <v>0.45777780000000001</v>
      </c>
      <c r="H565">
        <v>0.49125079999999999</v>
      </c>
      <c r="I565">
        <v>0.54541240000000002</v>
      </c>
      <c r="J565">
        <v>0.42430479999999998</v>
      </c>
      <c r="K565">
        <v>0.3701431</v>
      </c>
      <c r="L565">
        <v>89</v>
      </c>
      <c r="M565">
        <v>93</v>
      </c>
      <c r="N565">
        <v>83</v>
      </c>
      <c r="O565">
        <v>79</v>
      </c>
    </row>
    <row r="566" spans="1:15">
      <c r="A566">
        <v>1.8302100000000002E-2</v>
      </c>
      <c r="B566">
        <v>0.59446659999999996</v>
      </c>
      <c r="C566">
        <v>-0.14885570000000001</v>
      </c>
      <c r="D566">
        <v>54.703479999999999</v>
      </c>
      <c r="E566">
        <v>1.472135</v>
      </c>
      <c r="F566">
        <v>-7.3200880000000002</v>
      </c>
      <c r="G566">
        <v>0.45777780000000001</v>
      </c>
      <c r="H566">
        <v>0.54011180000000003</v>
      </c>
      <c r="I566">
        <v>0.54569999999999996</v>
      </c>
      <c r="J566">
        <v>0.37544379999999999</v>
      </c>
      <c r="K566">
        <v>0.3698555</v>
      </c>
      <c r="L566">
        <v>93</v>
      </c>
      <c r="M566">
        <v>93</v>
      </c>
      <c r="N566">
        <v>80</v>
      </c>
      <c r="O566">
        <v>79</v>
      </c>
    </row>
    <row r="567" spans="1:15">
      <c r="A567">
        <v>1.867479E-2</v>
      </c>
      <c r="B567">
        <v>0.59442079999999997</v>
      </c>
      <c r="C567">
        <v>-0.1492105</v>
      </c>
      <c r="D567">
        <v>54.781190000000002</v>
      </c>
      <c r="E567">
        <v>1.594287</v>
      </c>
      <c r="F567">
        <v>-7.7190500000000002</v>
      </c>
      <c r="G567">
        <v>0.45777780000000001</v>
      </c>
      <c r="H567">
        <v>0.56064020000000003</v>
      </c>
      <c r="I567">
        <v>0.55091109999999999</v>
      </c>
      <c r="J567">
        <v>0.35491539999999999</v>
      </c>
      <c r="K567">
        <v>0.36464439999999998</v>
      </c>
      <c r="L567">
        <v>94</v>
      </c>
      <c r="M567">
        <v>94</v>
      </c>
      <c r="N567">
        <v>78</v>
      </c>
      <c r="O567">
        <v>79</v>
      </c>
    </row>
    <row r="568" spans="1:15">
      <c r="A568">
        <v>1.9019970000000001E-2</v>
      </c>
      <c r="B568">
        <v>0.59402480000000002</v>
      </c>
      <c r="C568">
        <v>-0.15013799999999999</v>
      </c>
      <c r="D568">
        <v>54.906849999999999</v>
      </c>
      <c r="E568">
        <v>1.627346</v>
      </c>
      <c r="F568">
        <v>-7.9989030000000003</v>
      </c>
      <c r="G568">
        <v>0.45777780000000001</v>
      </c>
      <c r="H568">
        <v>0.53154670000000004</v>
      </c>
      <c r="I568">
        <v>0.55404030000000004</v>
      </c>
      <c r="J568">
        <v>0.38400879999999998</v>
      </c>
      <c r="K568">
        <v>0.36151529999999998</v>
      </c>
      <c r="L568">
        <v>92</v>
      </c>
      <c r="M568">
        <v>94</v>
      </c>
      <c r="N568">
        <v>80</v>
      </c>
      <c r="O568">
        <v>78</v>
      </c>
    </row>
    <row r="569" spans="1:15">
      <c r="A569">
        <v>1.9098750000000001E-2</v>
      </c>
      <c r="B569">
        <v>0.59348619999999996</v>
      </c>
      <c r="C569">
        <v>-0.15047830000000001</v>
      </c>
      <c r="D569">
        <v>54.831919999999997</v>
      </c>
      <c r="E569">
        <v>1.697289</v>
      </c>
      <c r="F569">
        <v>-8.1249950000000002</v>
      </c>
      <c r="G569">
        <v>0.45777780000000001</v>
      </c>
      <c r="H569">
        <v>0.52530909999999997</v>
      </c>
      <c r="I569">
        <v>0.55600059999999996</v>
      </c>
      <c r="J569">
        <v>0.3902465</v>
      </c>
      <c r="K569">
        <v>0.35955490000000001</v>
      </c>
      <c r="L569">
        <v>92</v>
      </c>
      <c r="M569">
        <v>94</v>
      </c>
      <c r="N569">
        <v>81</v>
      </c>
      <c r="O569">
        <v>78</v>
      </c>
    </row>
    <row r="570" spans="1:15">
      <c r="A570">
        <v>1.915762E-2</v>
      </c>
      <c r="B570">
        <v>0.5932037</v>
      </c>
      <c r="C570">
        <v>-0.15075350000000001</v>
      </c>
      <c r="D570">
        <v>55.127589999999998</v>
      </c>
      <c r="E570">
        <v>1.5915250000000001</v>
      </c>
      <c r="F570">
        <v>-8.6339699999999997</v>
      </c>
      <c r="G570">
        <v>0.45777780000000001</v>
      </c>
      <c r="H570">
        <v>0.4935175</v>
      </c>
      <c r="I570">
        <v>0.56003270000000005</v>
      </c>
      <c r="J570">
        <v>0.42203800000000002</v>
      </c>
      <c r="K570">
        <v>0.35552280000000003</v>
      </c>
      <c r="L570">
        <v>89</v>
      </c>
      <c r="M570">
        <v>94</v>
      </c>
      <c r="N570">
        <v>83</v>
      </c>
      <c r="O570">
        <v>78</v>
      </c>
    </row>
    <row r="571" spans="1:15">
      <c r="A571">
        <v>1.9610780000000001E-2</v>
      </c>
      <c r="B571">
        <v>0.59287780000000001</v>
      </c>
      <c r="C571">
        <v>-0.15176439999999999</v>
      </c>
      <c r="D571">
        <v>55.026490000000003</v>
      </c>
      <c r="E571">
        <v>1.734118</v>
      </c>
      <c r="F571">
        <v>-8.685962</v>
      </c>
      <c r="G571">
        <v>0.45777780000000001</v>
      </c>
      <c r="H571">
        <v>0.50254540000000003</v>
      </c>
      <c r="I571">
        <v>0.56197859999999999</v>
      </c>
      <c r="J571">
        <v>0.41301009999999999</v>
      </c>
      <c r="K571">
        <v>0.35357699999999997</v>
      </c>
      <c r="L571">
        <v>90</v>
      </c>
      <c r="M571">
        <v>94</v>
      </c>
      <c r="N571">
        <v>83</v>
      </c>
      <c r="O571">
        <v>78</v>
      </c>
    </row>
    <row r="572" spans="1:15">
      <c r="A572">
        <v>1.9776439999999999E-2</v>
      </c>
      <c r="B572">
        <v>0.59267820000000004</v>
      </c>
      <c r="C572">
        <v>-0.15163940000000001</v>
      </c>
      <c r="D572">
        <v>55.150889999999997</v>
      </c>
      <c r="E572">
        <v>1.6294470000000001</v>
      </c>
      <c r="F572">
        <v>-9.1216749999999998</v>
      </c>
      <c r="G572">
        <v>0.45777780000000001</v>
      </c>
      <c r="H572">
        <v>0.51189609999999997</v>
      </c>
      <c r="I572">
        <v>0.56528900000000004</v>
      </c>
      <c r="J572">
        <v>0.4036594</v>
      </c>
      <c r="K572">
        <v>0.35026649999999998</v>
      </c>
      <c r="L572">
        <v>90</v>
      </c>
      <c r="M572">
        <v>95</v>
      </c>
      <c r="N572">
        <v>82</v>
      </c>
      <c r="O572">
        <v>78</v>
      </c>
    </row>
    <row r="573" spans="1:15">
      <c r="A573">
        <v>2.0496609999999998E-2</v>
      </c>
      <c r="B573">
        <v>0.59249810000000003</v>
      </c>
      <c r="C573">
        <v>-0.1527067</v>
      </c>
      <c r="D573">
        <v>55.070709999999998</v>
      </c>
      <c r="E573">
        <v>1.789569</v>
      </c>
      <c r="F573">
        <v>-9.1693700000000007</v>
      </c>
      <c r="G573">
        <v>0.45777780000000001</v>
      </c>
      <c r="H573">
        <v>0.49057529999999999</v>
      </c>
      <c r="I573">
        <v>0.56736710000000001</v>
      </c>
      <c r="J573">
        <v>0.42498019999999997</v>
      </c>
      <c r="K573">
        <v>0.34818840000000001</v>
      </c>
      <c r="L573">
        <v>89</v>
      </c>
      <c r="M573">
        <v>95</v>
      </c>
      <c r="N573">
        <v>83</v>
      </c>
      <c r="O573">
        <v>77</v>
      </c>
    </row>
    <row r="574" spans="1:15">
      <c r="A574">
        <v>2.0869820000000001E-2</v>
      </c>
      <c r="B574">
        <v>0.59240029999999999</v>
      </c>
      <c r="C574">
        <v>-0.1532674</v>
      </c>
      <c r="D574">
        <v>55.146819999999998</v>
      </c>
      <c r="E574">
        <v>1.7258720000000001</v>
      </c>
      <c r="F574">
        <v>-9.3851610000000001</v>
      </c>
      <c r="G574">
        <v>0.45777780000000001</v>
      </c>
      <c r="H574">
        <v>0.49058610000000002</v>
      </c>
      <c r="I574">
        <v>0.56888810000000001</v>
      </c>
      <c r="J574">
        <v>0.4249694</v>
      </c>
      <c r="K574">
        <v>0.34666740000000001</v>
      </c>
      <c r="L574">
        <v>89</v>
      </c>
      <c r="M574">
        <v>95</v>
      </c>
      <c r="N574">
        <v>83</v>
      </c>
      <c r="O574">
        <v>77</v>
      </c>
    </row>
    <row r="575" spans="1:15">
      <c r="A575">
        <v>2.1089009999999998E-2</v>
      </c>
      <c r="B575">
        <v>0.59205260000000004</v>
      </c>
      <c r="C575">
        <v>-0.15372150000000001</v>
      </c>
      <c r="D575">
        <v>55.005040000000001</v>
      </c>
      <c r="E575">
        <v>1.720545</v>
      </c>
      <c r="F575">
        <v>-9.7392120000000002</v>
      </c>
      <c r="G575">
        <v>0.45777780000000001</v>
      </c>
      <c r="H575">
        <v>0.53876049999999998</v>
      </c>
      <c r="I575">
        <v>0.57237539999999998</v>
      </c>
      <c r="J575">
        <v>0.37679509999999999</v>
      </c>
      <c r="K575">
        <v>0.34318019999999999</v>
      </c>
      <c r="L575">
        <v>93</v>
      </c>
      <c r="M575">
        <v>95</v>
      </c>
      <c r="N575">
        <v>80</v>
      </c>
      <c r="O575">
        <v>77</v>
      </c>
    </row>
    <row r="576" spans="1:15">
      <c r="A576">
        <v>2.1318139999999999E-2</v>
      </c>
      <c r="B576">
        <v>0.59226270000000003</v>
      </c>
      <c r="C576">
        <v>-0.15416469999999999</v>
      </c>
      <c r="D576">
        <v>54.995220000000003</v>
      </c>
      <c r="E576">
        <v>1.681719</v>
      </c>
      <c r="F576">
        <v>-10.15699</v>
      </c>
      <c r="G576">
        <v>0.46222220000000003</v>
      </c>
      <c r="H576">
        <v>0.51196660000000005</v>
      </c>
      <c r="I576">
        <v>0.58060929999999999</v>
      </c>
      <c r="J576">
        <v>0.41247790000000001</v>
      </c>
      <c r="K576">
        <v>0.34383520000000001</v>
      </c>
      <c r="L576">
        <v>90</v>
      </c>
      <c r="M576">
        <v>96</v>
      </c>
      <c r="N576">
        <v>82</v>
      </c>
      <c r="O576">
        <v>77</v>
      </c>
    </row>
    <row r="577" spans="1:15">
      <c r="A577">
        <v>2.1300010000000001E-2</v>
      </c>
      <c r="B577">
        <v>0.59234089999999995</v>
      </c>
      <c r="C577">
        <v>-0.1543177</v>
      </c>
      <c r="D577">
        <v>55.19576</v>
      </c>
      <c r="E577">
        <v>1.6357029999999999</v>
      </c>
      <c r="F577">
        <v>-10.68329</v>
      </c>
      <c r="G577">
        <v>0.46222220000000003</v>
      </c>
      <c r="H577">
        <v>0.50294930000000004</v>
      </c>
      <c r="I577">
        <v>0.58541209999999999</v>
      </c>
      <c r="J577">
        <v>0.42149510000000001</v>
      </c>
      <c r="K577">
        <v>0.33903230000000001</v>
      </c>
      <c r="L577">
        <v>90</v>
      </c>
      <c r="M577">
        <v>96</v>
      </c>
      <c r="N577">
        <v>83</v>
      </c>
      <c r="O577">
        <v>77</v>
      </c>
    </row>
    <row r="578" spans="1:15">
      <c r="A578">
        <v>2.1623940000000001E-2</v>
      </c>
      <c r="B578">
        <v>0.59263920000000003</v>
      </c>
      <c r="C578">
        <v>-0.1550185</v>
      </c>
      <c r="D578">
        <v>55.001750000000001</v>
      </c>
      <c r="E578">
        <v>1.664819</v>
      </c>
      <c r="F578">
        <v>-10.81865</v>
      </c>
      <c r="G578">
        <v>0.46222220000000003</v>
      </c>
      <c r="H578">
        <v>0.54237219999999997</v>
      </c>
      <c r="I578">
        <v>0.58705689999999999</v>
      </c>
      <c r="J578">
        <v>0.38207219999999997</v>
      </c>
      <c r="K578">
        <v>0.33738760000000001</v>
      </c>
      <c r="L578">
        <v>93</v>
      </c>
      <c r="M578">
        <v>96</v>
      </c>
      <c r="N578">
        <v>80</v>
      </c>
      <c r="O578">
        <v>76</v>
      </c>
    </row>
    <row r="579" spans="1:15">
      <c r="A579">
        <v>2.1725950000000001E-2</v>
      </c>
      <c r="B579">
        <v>0.59296579999999999</v>
      </c>
      <c r="C579">
        <v>-0.1554248</v>
      </c>
      <c r="D579">
        <v>54.962220000000002</v>
      </c>
      <c r="E579">
        <v>1.5995839999999999</v>
      </c>
      <c r="F579">
        <v>-11.16821</v>
      </c>
      <c r="G579">
        <v>0.46222220000000003</v>
      </c>
      <c r="H579">
        <v>0.54227219999999998</v>
      </c>
      <c r="I579">
        <v>0.58990010000000004</v>
      </c>
      <c r="J579">
        <v>0.38217220000000002</v>
      </c>
      <c r="K579">
        <v>0.33454430000000002</v>
      </c>
      <c r="L579">
        <v>93</v>
      </c>
      <c r="M579">
        <v>97</v>
      </c>
      <c r="N579">
        <v>80</v>
      </c>
      <c r="O579">
        <v>76</v>
      </c>
    </row>
    <row r="580" spans="1:15">
      <c r="A580">
        <v>2.1723369999999999E-2</v>
      </c>
      <c r="B580">
        <v>0.59338559999999996</v>
      </c>
      <c r="C580">
        <v>-0.15569749999999999</v>
      </c>
      <c r="D580">
        <v>54.980690000000003</v>
      </c>
      <c r="E580">
        <v>1.520197</v>
      </c>
      <c r="F580">
        <v>-11.541880000000001</v>
      </c>
      <c r="G580">
        <v>0.46222220000000003</v>
      </c>
      <c r="H580">
        <v>0.58006610000000003</v>
      </c>
      <c r="I580">
        <v>0.59284289999999995</v>
      </c>
      <c r="J580">
        <v>0.34437839999999997</v>
      </c>
      <c r="K580">
        <v>0.33160149999999999</v>
      </c>
      <c r="L580">
        <v>96</v>
      </c>
      <c r="M580">
        <v>97</v>
      </c>
      <c r="N580">
        <v>77</v>
      </c>
      <c r="O580">
        <v>76</v>
      </c>
    </row>
    <row r="581" spans="1:15">
      <c r="A581">
        <v>2.1547920000000002E-2</v>
      </c>
      <c r="B581">
        <v>0.59390069999999995</v>
      </c>
      <c r="C581">
        <v>-0.1559739</v>
      </c>
      <c r="D581">
        <v>55.019530000000003</v>
      </c>
      <c r="E581">
        <v>1.4207080000000001</v>
      </c>
      <c r="F581">
        <v>-11.68694</v>
      </c>
      <c r="G581">
        <v>0.46222220000000003</v>
      </c>
      <c r="H581">
        <v>0.56571950000000004</v>
      </c>
      <c r="I581">
        <v>0.59329869999999996</v>
      </c>
      <c r="J581">
        <v>0.35872490000000001</v>
      </c>
      <c r="K581">
        <v>0.33114569999999999</v>
      </c>
      <c r="L581">
        <v>95</v>
      </c>
      <c r="M581">
        <v>97</v>
      </c>
      <c r="N581">
        <v>78</v>
      </c>
      <c r="O581">
        <v>76</v>
      </c>
    </row>
    <row r="582" spans="1:15">
      <c r="A582">
        <v>2.151111E-2</v>
      </c>
      <c r="B582">
        <v>0.59429270000000001</v>
      </c>
      <c r="C582">
        <v>-0.1561698</v>
      </c>
      <c r="D582">
        <v>54.862079999999999</v>
      </c>
      <c r="E582">
        <v>1.2637350000000001</v>
      </c>
      <c r="F582">
        <v>-11.839119999999999</v>
      </c>
      <c r="G582">
        <v>0.46222220000000003</v>
      </c>
      <c r="H582">
        <v>0.60263330000000004</v>
      </c>
      <c r="I582">
        <v>0.59325079999999997</v>
      </c>
      <c r="J582">
        <v>0.32181120000000002</v>
      </c>
      <c r="K582">
        <v>0.33119369999999998</v>
      </c>
      <c r="L582">
        <v>98</v>
      </c>
      <c r="M582">
        <v>97</v>
      </c>
      <c r="N582">
        <v>75</v>
      </c>
      <c r="O582">
        <v>76</v>
      </c>
    </row>
    <row r="583" spans="1:15">
      <c r="A583">
        <v>2.095586E-2</v>
      </c>
      <c r="B583">
        <v>0.59492829999999997</v>
      </c>
      <c r="C583">
        <v>-0.15634819999999999</v>
      </c>
      <c r="D583">
        <v>54.934399999999997</v>
      </c>
      <c r="E583">
        <v>1.1804859999999999</v>
      </c>
      <c r="F583">
        <v>-11.87781</v>
      </c>
      <c r="G583">
        <v>0.46222220000000003</v>
      </c>
      <c r="H583">
        <v>0.58555270000000004</v>
      </c>
      <c r="I583">
        <v>0.59280509999999997</v>
      </c>
      <c r="J583">
        <v>0.33889170000000002</v>
      </c>
      <c r="K583">
        <v>0.33163930000000003</v>
      </c>
      <c r="L583">
        <v>96</v>
      </c>
      <c r="M583">
        <v>97</v>
      </c>
      <c r="N583">
        <v>77</v>
      </c>
      <c r="O583">
        <v>76</v>
      </c>
    </row>
    <row r="584" spans="1:15">
      <c r="A584">
        <v>2.1130309999999999E-2</v>
      </c>
      <c r="B584">
        <v>0.59561240000000004</v>
      </c>
      <c r="C584">
        <v>-0.15635479999999999</v>
      </c>
      <c r="D584">
        <v>54.997199999999999</v>
      </c>
      <c r="E584">
        <v>1.178231</v>
      </c>
      <c r="F584">
        <v>-12.00858</v>
      </c>
      <c r="G584">
        <v>0.46222220000000003</v>
      </c>
      <c r="H584">
        <v>0.58848009999999995</v>
      </c>
      <c r="I584">
        <v>0.59409029999999996</v>
      </c>
      <c r="J584">
        <v>0.33596429999999999</v>
      </c>
      <c r="K584">
        <v>0.33035409999999998</v>
      </c>
      <c r="L584">
        <v>97</v>
      </c>
      <c r="M584">
        <v>97</v>
      </c>
      <c r="N584">
        <v>76</v>
      </c>
      <c r="O584">
        <v>76</v>
      </c>
    </row>
    <row r="585" spans="1:15">
      <c r="A585">
        <v>2.0655929999999999E-2</v>
      </c>
      <c r="B585">
        <v>0.59597149999999999</v>
      </c>
      <c r="C585">
        <v>-0.15632080000000001</v>
      </c>
      <c r="D585">
        <v>55.361379999999997</v>
      </c>
      <c r="E585">
        <v>1.1449180000000001</v>
      </c>
      <c r="F585">
        <v>-12.34333</v>
      </c>
      <c r="G585">
        <v>0.46222220000000003</v>
      </c>
      <c r="H585">
        <v>0.53144480000000005</v>
      </c>
      <c r="I585">
        <v>0.59710470000000004</v>
      </c>
      <c r="J585">
        <v>0.3929996</v>
      </c>
      <c r="K585">
        <v>0.32733980000000001</v>
      </c>
      <c r="L585">
        <v>92</v>
      </c>
      <c r="M585">
        <v>97</v>
      </c>
      <c r="N585">
        <v>81</v>
      </c>
      <c r="O585">
        <v>76</v>
      </c>
    </row>
    <row r="586" spans="1:15">
      <c r="A586">
        <v>2.089212E-2</v>
      </c>
      <c r="B586">
        <v>0.59638360000000001</v>
      </c>
      <c r="C586">
        <v>-0.1568968</v>
      </c>
      <c r="D586">
        <v>55.205970000000001</v>
      </c>
      <c r="E586">
        <v>1.175217</v>
      </c>
      <c r="F586">
        <v>-12.276730000000001</v>
      </c>
      <c r="G586">
        <v>0.46222220000000003</v>
      </c>
      <c r="H586">
        <v>0.54794690000000001</v>
      </c>
      <c r="I586">
        <v>0.59674170000000004</v>
      </c>
      <c r="J586">
        <v>0.37649749999999998</v>
      </c>
      <c r="K586">
        <v>0.32770270000000001</v>
      </c>
      <c r="L586">
        <v>93</v>
      </c>
      <c r="M586">
        <v>97</v>
      </c>
      <c r="N586">
        <v>80</v>
      </c>
      <c r="O586">
        <v>76</v>
      </c>
    </row>
    <row r="587" spans="1:15">
      <c r="A587">
        <v>2.102151E-2</v>
      </c>
      <c r="B587">
        <v>0.59675509999999998</v>
      </c>
      <c r="C587">
        <v>-0.1571456</v>
      </c>
      <c r="D587">
        <v>55.27319</v>
      </c>
      <c r="E587">
        <v>1.19381</v>
      </c>
      <c r="F587">
        <v>-12.412559999999999</v>
      </c>
      <c r="G587">
        <v>0.46222220000000003</v>
      </c>
      <c r="H587">
        <v>0.56511860000000003</v>
      </c>
      <c r="I587">
        <v>0.59828599999999998</v>
      </c>
      <c r="J587">
        <v>0.35932589999999998</v>
      </c>
      <c r="K587">
        <v>0.32615850000000002</v>
      </c>
      <c r="L587">
        <v>95</v>
      </c>
      <c r="M587">
        <v>97</v>
      </c>
      <c r="N587">
        <v>78</v>
      </c>
      <c r="O587">
        <v>76</v>
      </c>
    </row>
    <row r="588" spans="1:15">
      <c r="A588">
        <v>2.1016759999999999E-2</v>
      </c>
      <c r="B588">
        <v>0.59696760000000004</v>
      </c>
      <c r="C588">
        <v>-0.1573244</v>
      </c>
      <c r="D588">
        <v>55.338850000000001</v>
      </c>
      <c r="E588">
        <v>1.270661</v>
      </c>
      <c r="F588">
        <v>-12.55326</v>
      </c>
      <c r="G588">
        <v>0.46222220000000003</v>
      </c>
      <c r="H588">
        <v>0.53459570000000001</v>
      </c>
      <c r="I588">
        <v>0.60046140000000003</v>
      </c>
      <c r="J588">
        <v>0.3898488</v>
      </c>
      <c r="K588">
        <v>0.32398300000000002</v>
      </c>
      <c r="L588">
        <v>92</v>
      </c>
      <c r="M588">
        <v>98</v>
      </c>
      <c r="N588">
        <v>81</v>
      </c>
      <c r="O588">
        <v>75</v>
      </c>
    </row>
    <row r="589" spans="1:15">
      <c r="A589">
        <v>2.0953260000000001E-2</v>
      </c>
      <c r="B589">
        <v>0.59747629999999996</v>
      </c>
      <c r="C589">
        <v>-0.15773909999999999</v>
      </c>
      <c r="D589">
        <v>55.327959999999997</v>
      </c>
      <c r="E589">
        <v>1.2522139999999999</v>
      </c>
      <c r="F589">
        <v>-12.825570000000001</v>
      </c>
      <c r="G589">
        <v>0.46222220000000003</v>
      </c>
      <c r="H589">
        <v>0.53406690000000001</v>
      </c>
      <c r="I589">
        <v>0.60299999999999998</v>
      </c>
      <c r="J589">
        <v>0.39037759999999999</v>
      </c>
      <c r="K589">
        <v>0.32144440000000002</v>
      </c>
      <c r="L589">
        <v>92</v>
      </c>
      <c r="M589">
        <v>98</v>
      </c>
      <c r="N589">
        <v>81</v>
      </c>
      <c r="O589">
        <v>75</v>
      </c>
    </row>
    <row r="590" spans="1:15">
      <c r="A590">
        <v>2.096489E-2</v>
      </c>
      <c r="B590">
        <v>0.5974159</v>
      </c>
      <c r="C590">
        <v>-0.15784280000000001</v>
      </c>
      <c r="D590">
        <v>55.265590000000003</v>
      </c>
      <c r="E590">
        <v>1.346276</v>
      </c>
      <c r="F590">
        <v>-12.98725</v>
      </c>
      <c r="G590">
        <v>0.46222220000000003</v>
      </c>
      <c r="H590">
        <v>0.54444490000000001</v>
      </c>
      <c r="I590">
        <v>0.60555749999999997</v>
      </c>
      <c r="J590">
        <v>0.37999949999999999</v>
      </c>
      <c r="K590">
        <v>0.31888689999999997</v>
      </c>
      <c r="L590">
        <v>93</v>
      </c>
      <c r="M590">
        <v>98</v>
      </c>
      <c r="N590">
        <v>80</v>
      </c>
      <c r="O590">
        <v>75</v>
      </c>
    </row>
    <row r="591" spans="1:15">
      <c r="A591">
        <v>2.0530690000000001E-2</v>
      </c>
      <c r="B591">
        <v>0.59786539999999999</v>
      </c>
      <c r="C591">
        <v>-0.15761330000000001</v>
      </c>
      <c r="D591">
        <v>55.37247</v>
      </c>
      <c r="E591">
        <v>1.14778</v>
      </c>
      <c r="F591">
        <v>-13.10962</v>
      </c>
      <c r="G591">
        <v>0.46222220000000003</v>
      </c>
      <c r="H591">
        <v>0.5394871</v>
      </c>
      <c r="I591">
        <v>0.60479629999999995</v>
      </c>
      <c r="J591">
        <v>0.38495740000000001</v>
      </c>
      <c r="K591">
        <v>0.31964819999999999</v>
      </c>
      <c r="L591">
        <v>93</v>
      </c>
      <c r="M591">
        <v>98</v>
      </c>
      <c r="N591">
        <v>80</v>
      </c>
      <c r="O591">
        <v>75</v>
      </c>
    </row>
    <row r="592" spans="1:15">
      <c r="A592">
        <v>2.1178099999999998E-2</v>
      </c>
      <c r="B592">
        <v>0.59806090000000001</v>
      </c>
      <c r="C592">
        <v>-0.15809860000000001</v>
      </c>
      <c r="D592">
        <v>55.099260000000001</v>
      </c>
      <c r="E592">
        <v>1.2309330000000001</v>
      </c>
      <c r="F592">
        <v>-13.18806</v>
      </c>
      <c r="G592">
        <v>0.46666669999999999</v>
      </c>
      <c r="H592">
        <v>0.5577761</v>
      </c>
      <c r="I592">
        <v>0.61085670000000003</v>
      </c>
      <c r="J592">
        <v>0.37555719999999998</v>
      </c>
      <c r="K592">
        <v>0.32247670000000001</v>
      </c>
      <c r="L592">
        <v>94</v>
      </c>
      <c r="M592">
        <v>98</v>
      </c>
      <c r="N592">
        <v>80</v>
      </c>
      <c r="O592">
        <v>75</v>
      </c>
    </row>
    <row r="593" spans="1:15">
      <c r="A593">
        <v>2.1000680000000001E-2</v>
      </c>
      <c r="B593">
        <v>0.59802160000000004</v>
      </c>
      <c r="C593">
        <v>-0.15778890000000001</v>
      </c>
      <c r="D593">
        <v>55.487870000000001</v>
      </c>
      <c r="E593">
        <v>0.97287009999999996</v>
      </c>
      <c r="F593">
        <v>-13.674899999999999</v>
      </c>
      <c r="G593">
        <v>0.46222220000000003</v>
      </c>
      <c r="H593">
        <v>0.52282660000000003</v>
      </c>
      <c r="I593">
        <v>0.60869989999999996</v>
      </c>
      <c r="J593">
        <v>0.40161780000000002</v>
      </c>
      <c r="K593">
        <v>0.31574449999999998</v>
      </c>
      <c r="L593">
        <v>91</v>
      </c>
      <c r="M593">
        <v>98</v>
      </c>
      <c r="N593">
        <v>82</v>
      </c>
      <c r="O593">
        <v>75</v>
      </c>
    </row>
    <row r="594" spans="1:15">
      <c r="A594">
        <v>2.1337310000000002E-2</v>
      </c>
      <c r="B594">
        <v>0.59813430000000001</v>
      </c>
      <c r="C594">
        <v>-0.15866739999999999</v>
      </c>
      <c r="D594">
        <v>55.125630000000001</v>
      </c>
      <c r="E594">
        <v>1.3944939999999999</v>
      </c>
      <c r="F594">
        <v>-13.49014</v>
      </c>
      <c r="G594">
        <v>0.46222220000000003</v>
      </c>
      <c r="H594">
        <v>0.56776629999999995</v>
      </c>
      <c r="I594">
        <v>0.61106859999999996</v>
      </c>
      <c r="J594">
        <v>0.3566781</v>
      </c>
      <c r="K594">
        <v>0.31337579999999998</v>
      </c>
      <c r="L594">
        <v>95</v>
      </c>
      <c r="M594">
        <v>98</v>
      </c>
      <c r="N594">
        <v>78</v>
      </c>
      <c r="O594">
        <v>75</v>
      </c>
    </row>
    <row r="595" spans="1:15">
      <c r="A595">
        <v>2.1222689999999999E-2</v>
      </c>
      <c r="B595">
        <v>0.59817220000000004</v>
      </c>
      <c r="C595">
        <v>-0.1587025</v>
      </c>
      <c r="D595">
        <v>55.43177</v>
      </c>
      <c r="E595">
        <v>1.3649530000000001</v>
      </c>
      <c r="F595">
        <v>-13.700519999999999</v>
      </c>
      <c r="G595">
        <v>0.46222220000000003</v>
      </c>
      <c r="H595">
        <v>0.57713170000000003</v>
      </c>
      <c r="I595">
        <v>0.61287700000000001</v>
      </c>
      <c r="J595">
        <v>0.34731269999999997</v>
      </c>
      <c r="K595">
        <v>0.3115675</v>
      </c>
      <c r="L595">
        <v>96</v>
      </c>
      <c r="M595">
        <v>99</v>
      </c>
      <c r="N595">
        <v>77</v>
      </c>
      <c r="O595">
        <v>74</v>
      </c>
    </row>
    <row r="596" spans="1:15">
      <c r="A596">
        <v>2.1236560000000002E-2</v>
      </c>
      <c r="B596">
        <v>0.59818629999999995</v>
      </c>
      <c r="C596">
        <v>-0.1588126</v>
      </c>
      <c r="D596">
        <v>55.383600000000001</v>
      </c>
      <c r="E596">
        <v>1.410925</v>
      </c>
      <c r="F596">
        <v>-13.828329999999999</v>
      </c>
      <c r="G596">
        <v>0.46222220000000003</v>
      </c>
      <c r="H596">
        <v>0.5650809</v>
      </c>
      <c r="I596">
        <v>0.61461469999999996</v>
      </c>
      <c r="J596">
        <v>0.3593635</v>
      </c>
      <c r="K596">
        <v>0.30982969999999999</v>
      </c>
      <c r="L596">
        <v>95</v>
      </c>
      <c r="M596">
        <v>99</v>
      </c>
      <c r="N596">
        <v>78</v>
      </c>
      <c r="O596">
        <v>74</v>
      </c>
    </row>
    <row r="597" spans="1:15">
      <c r="A597">
        <v>2.1362610000000001E-2</v>
      </c>
      <c r="B597">
        <v>0.59818789999999999</v>
      </c>
      <c r="C597">
        <v>-0.15925039999999999</v>
      </c>
      <c r="D597">
        <v>55.113309999999998</v>
      </c>
      <c r="E597">
        <v>1.4412860000000001</v>
      </c>
      <c r="F597">
        <v>-13.793189999999999</v>
      </c>
      <c r="G597">
        <v>0.46666669999999999</v>
      </c>
      <c r="H597">
        <v>0.60937149999999995</v>
      </c>
      <c r="I597">
        <v>0.61901139999999999</v>
      </c>
      <c r="J597">
        <v>0.32396190000000002</v>
      </c>
      <c r="K597">
        <v>0.31432189999999999</v>
      </c>
      <c r="L597">
        <v>98</v>
      </c>
      <c r="M597">
        <v>99</v>
      </c>
      <c r="N597">
        <v>75</v>
      </c>
      <c r="O597">
        <v>75</v>
      </c>
    </row>
    <row r="598" spans="1:15">
      <c r="A598">
        <v>2.148131E-2</v>
      </c>
      <c r="B598">
        <v>0.59841529999999998</v>
      </c>
      <c r="C598">
        <v>-0.1588821</v>
      </c>
      <c r="D598">
        <v>55.326459999999997</v>
      </c>
      <c r="E598">
        <v>1.537261</v>
      </c>
      <c r="F598">
        <v>-14.04312</v>
      </c>
      <c r="G598">
        <v>0.46222220000000003</v>
      </c>
      <c r="H598">
        <v>0.58876759999999995</v>
      </c>
      <c r="I598">
        <v>0.61802599999999996</v>
      </c>
      <c r="J598">
        <v>0.3356768</v>
      </c>
      <c r="K598">
        <v>0.30641839999999998</v>
      </c>
      <c r="L598">
        <v>97</v>
      </c>
      <c r="M598">
        <v>99</v>
      </c>
      <c r="N598">
        <v>76</v>
      </c>
      <c r="O598">
        <v>74</v>
      </c>
    </row>
    <row r="599" spans="1:15">
      <c r="A599">
        <v>2.1318589999999998E-2</v>
      </c>
      <c r="B599">
        <v>0.59825399999999995</v>
      </c>
      <c r="C599">
        <v>-0.15882660000000001</v>
      </c>
      <c r="D599">
        <v>55.24765</v>
      </c>
      <c r="E599">
        <v>1.631524</v>
      </c>
      <c r="F599">
        <v>-14.2515</v>
      </c>
      <c r="G599">
        <v>0.46222220000000003</v>
      </c>
      <c r="H599">
        <v>0.59805969999999997</v>
      </c>
      <c r="I599">
        <v>0.62105250000000001</v>
      </c>
      <c r="J599">
        <v>0.32638470000000003</v>
      </c>
      <c r="K599">
        <v>0.303392</v>
      </c>
      <c r="L599">
        <v>97</v>
      </c>
      <c r="M599">
        <v>99</v>
      </c>
      <c r="N599">
        <v>76</v>
      </c>
      <c r="O599">
        <v>74</v>
      </c>
    </row>
    <row r="600" spans="1:15">
      <c r="A600">
        <v>2.127838E-2</v>
      </c>
      <c r="B600">
        <v>0.59840300000000002</v>
      </c>
      <c r="C600">
        <v>-0.15895229999999999</v>
      </c>
      <c r="D600">
        <v>55.334789999999998</v>
      </c>
      <c r="E600">
        <v>1.594133</v>
      </c>
      <c r="F600">
        <v>-14.242929999999999</v>
      </c>
      <c r="G600">
        <v>0.46666669999999999</v>
      </c>
      <c r="H600">
        <v>0.58484999999999998</v>
      </c>
      <c r="I600">
        <v>0.62503730000000002</v>
      </c>
      <c r="J600">
        <v>0.3484834</v>
      </c>
      <c r="K600">
        <v>0.30829600000000001</v>
      </c>
      <c r="L600">
        <v>96</v>
      </c>
      <c r="M600">
        <v>100</v>
      </c>
      <c r="N600">
        <v>77</v>
      </c>
      <c r="O600">
        <v>74</v>
      </c>
    </row>
    <row r="601" spans="1:15">
      <c r="A601">
        <v>2.1333439999999999E-2</v>
      </c>
      <c r="B601">
        <v>0.59837419999999997</v>
      </c>
      <c r="C601">
        <v>-0.15853239999999999</v>
      </c>
      <c r="D601">
        <v>55.481929999999998</v>
      </c>
      <c r="E601">
        <v>1.450547</v>
      </c>
      <c r="F601">
        <v>-14.335430000000001</v>
      </c>
      <c r="G601">
        <v>0.46666669999999999</v>
      </c>
      <c r="H601">
        <v>0.58238089999999998</v>
      </c>
      <c r="I601">
        <v>0.62452640000000004</v>
      </c>
      <c r="J601">
        <v>0.3509524</v>
      </c>
      <c r="K601">
        <v>0.3088069</v>
      </c>
      <c r="L601">
        <v>96</v>
      </c>
      <c r="M601">
        <v>99</v>
      </c>
      <c r="N601">
        <v>78</v>
      </c>
      <c r="O601">
        <v>74</v>
      </c>
    </row>
    <row r="602" spans="1:15">
      <c r="A602">
        <v>2.1457799999999999E-2</v>
      </c>
      <c r="B602">
        <v>0.59890169999999998</v>
      </c>
      <c r="C602">
        <v>-0.1593647</v>
      </c>
      <c r="D602">
        <v>55.07544</v>
      </c>
      <c r="E602">
        <v>1.721228</v>
      </c>
      <c r="F602">
        <v>-14.23343</v>
      </c>
      <c r="G602">
        <v>0.46222220000000003</v>
      </c>
      <c r="H602">
        <v>0.59020260000000002</v>
      </c>
      <c r="I602">
        <v>0.62176880000000001</v>
      </c>
      <c r="J602">
        <v>0.33424189999999998</v>
      </c>
      <c r="K602">
        <v>0.30267559999999999</v>
      </c>
      <c r="L602">
        <v>97</v>
      </c>
      <c r="M602">
        <v>99</v>
      </c>
      <c r="N602">
        <v>76</v>
      </c>
      <c r="O602">
        <v>74</v>
      </c>
    </row>
    <row r="603" spans="1:15">
      <c r="A603">
        <v>2.1146649999999999E-2</v>
      </c>
      <c r="B603">
        <v>0.59906409999999999</v>
      </c>
      <c r="C603">
        <v>-0.15920309999999999</v>
      </c>
      <c r="D603">
        <v>54.983620000000002</v>
      </c>
      <c r="E603">
        <v>1.8142590000000001</v>
      </c>
      <c r="F603">
        <v>-14.379009999999999</v>
      </c>
      <c r="G603">
        <v>0.46222220000000003</v>
      </c>
      <c r="H603">
        <v>0.64837909999999999</v>
      </c>
      <c r="I603">
        <v>0.62415489999999996</v>
      </c>
      <c r="J603">
        <v>0.27606530000000001</v>
      </c>
      <c r="K603">
        <v>0.30028949999999999</v>
      </c>
      <c r="L603">
        <v>101</v>
      </c>
      <c r="M603">
        <v>99</v>
      </c>
      <c r="N603">
        <v>72</v>
      </c>
      <c r="O603">
        <v>74</v>
      </c>
    </row>
    <row r="604" spans="1:15">
      <c r="A604">
        <v>2.084867E-2</v>
      </c>
      <c r="B604">
        <v>0.59928099999999995</v>
      </c>
      <c r="C604">
        <v>-0.1592491</v>
      </c>
      <c r="D604">
        <v>55.413229999999999</v>
      </c>
      <c r="E604">
        <v>1.6359360000000001</v>
      </c>
      <c r="F604">
        <v>-14.53289</v>
      </c>
      <c r="G604">
        <v>0.46222220000000003</v>
      </c>
      <c r="H604">
        <v>0.55667960000000005</v>
      </c>
      <c r="I604">
        <v>0.62391050000000003</v>
      </c>
      <c r="J604">
        <v>0.3677648</v>
      </c>
      <c r="K604">
        <v>0.30053400000000002</v>
      </c>
      <c r="L604">
        <v>94</v>
      </c>
      <c r="M604">
        <v>99</v>
      </c>
      <c r="N604">
        <v>79</v>
      </c>
      <c r="O604">
        <v>74</v>
      </c>
    </row>
    <row r="605" spans="1:15">
      <c r="A605">
        <v>2.12959E-2</v>
      </c>
      <c r="B605">
        <v>0.59989060000000005</v>
      </c>
      <c r="C605">
        <v>-0.15971850000000001</v>
      </c>
      <c r="D605">
        <v>55.123869999999997</v>
      </c>
      <c r="E605">
        <v>1.7064870000000001</v>
      </c>
      <c r="F605">
        <v>-14.480499999999999</v>
      </c>
      <c r="G605">
        <v>0.46222220000000003</v>
      </c>
      <c r="H605">
        <v>0.62690970000000001</v>
      </c>
      <c r="I605">
        <v>0.62409199999999998</v>
      </c>
      <c r="J605">
        <v>0.29753469999999999</v>
      </c>
      <c r="K605">
        <v>0.30035240000000002</v>
      </c>
      <c r="L605">
        <v>100</v>
      </c>
      <c r="M605">
        <v>99</v>
      </c>
      <c r="N605">
        <v>73</v>
      </c>
      <c r="O605">
        <v>74</v>
      </c>
    </row>
    <row r="606" spans="1:15">
      <c r="A606">
        <v>2.136499E-2</v>
      </c>
      <c r="B606">
        <v>0.6002381</v>
      </c>
      <c r="C606">
        <v>-0.1597198</v>
      </c>
      <c r="D606">
        <v>55.085979999999999</v>
      </c>
      <c r="E606">
        <v>1.723347</v>
      </c>
      <c r="F606">
        <v>-14.517899999999999</v>
      </c>
      <c r="G606">
        <v>0.46222220000000003</v>
      </c>
      <c r="H606">
        <v>0.62588239999999995</v>
      </c>
      <c r="I606">
        <v>0.62463469999999999</v>
      </c>
      <c r="J606">
        <v>0.29856199999999999</v>
      </c>
      <c r="K606">
        <v>0.29980980000000002</v>
      </c>
      <c r="L606">
        <v>100</v>
      </c>
      <c r="M606">
        <v>99</v>
      </c>
      <c r="N606">
        <v>73</v>
      </c>
      <c r="O606">
        <v>73</v>
      </c>
    </row>
    <row r="607" spans="1:15">
      <c r="A607">
        <v>2.139541E-2</v>
      </c>
      <c r="B607">
        <v>0.60061120000000001</v>
      </c>
      <c r="C607">
        <v>-0.16001699999999999</v>
      </c>
      <c r="D607">
        <v>54.963140000000003</v>
      </c>
      <c r="E607">
        <v>1.726027</v>
      </c>
      <c r="F607">
        <v>-14.62994</v>
      </c>
      <c r="G607">
        <v>0.46666669999999999</v>
      </c>
      <c r="H607">
        <v>0.61372570000000004</v>
      </c>
      <c r="I607">
        <v>0.63022639999999996</v>
      </c>
      <c r="J607">
        <v>0.31960769999999999</v>
      </c>
      <c r="K607">
        <v>0.30310700000000002</v>
      </c>
      <c r="L607">
        <v>99</v>
      </c>
      <c r="M607">
        <v>100</v>
      </c>
      <c r="N607">
        <v>75</v>
      </c>
      <c r="O607">
        <v>74</v>
      </c>
    </row>
    <row r="608" spans="1:15">
      <c r="A608">
        <v>2.132473E-2</v>
      </c>
      <c r="B608">
        <v>0.60110229999999998</v>
      </c>
      <c r="C608">
        <v>-0.15975739999999999</v>
      </c>
      <c r="D608">
        <v>54.976840000000003</v>
      </c>
      <c r="E608">
        <v>1.6844060000000001</v>
      </c>
      <c r="F608">
        <v>-14.73962</v>
      </c>
      <c r="G608">
        <v>0.46222220000000003</v>
      </c>
      <c r="H608">
        <v>0.63472830000000002</v>
      </c>
      <c r="I608">
        <v>0.62646250000000003</v>
      </c>
      <c r="J608">
        <v>0.28971609999999998</v>
      </c>
      <c r="K608">
        <v>0.29798190000000002</v>
      </c>
      <c r="L608">
        <v>100</v>
      </c>
      <c r="M608">
        <v>100</v>
      </c>
      <c r="N608">
        <v>73</v>
      </c>
      <c r="O608">
        <v>73</v>
      </c>
    </row>
    <row r="609" spans="1:15">
      <c r="A609">
        <v>2.1277919999999999E-2</v>
      </c>
      <c r="B609">
        <v>0.60133619999999999</v>
      </c>
      <c r="C609">
        <v>-0.1598697</v>
      </c>
      <c r="D609">
        <v>55.054200000000002</v>
      </c>
      <c r="E609">
        <v>1.7766120000000001</v>
      </c>
      <c r="F609">
        <v>-14.781090000000001</v>
      </c>
      <c r="G609">
        <v>0.46666669999999999</v>
      </c>
      <c r="H609">
        <v>0.61992499999999995</v>
      </c>
      <c r="I609">
        <v>0.63224360000000002</v>
      </c>
      <c r="J609">
        <v>0.31340829999999997</v>
      </c>
      <c r="K609">
        <v>0.30108970000000002</v>
      </c>
      <c r="L609">
        <v>99</v>
      </c>
      <c r="M609">
        <v>100</v>
      </c>
      <c r="N609">
        <v>75</v>
      </c>
      <c r="O609">
        <v>74</v>
      </c>
    </row>
    <row r="610" spans="1:15">
      <c r="A610">
        <v>2.1054099999999999E-2</v>
      </c>
      <c r="B610">
        <v>0.60159560000000001</v>
      </c>
      <c r="C610">
        <v>-0.1600104</v>
      </c>
      <c r="D610">
        <v>55.0306</v>
      </c>
      <c r="E610">
        <v>1.6773340000000001</v>
      </c>
      <c r="F610">
        <v>-14.85787</v>
      </c>
      <c r="G610">
        <v>0.46222220000000003</v>
      </c>
      <c r="H610">
        <v>0.63053049999999999</v>
      </c>
      <c r="I610">
        <v>0.62757430000000003</v>
      </c>
      <c r="J610">
        <v>0.29391390000000001</v>
      </c>
      <c r="K610">
        <v>0.29687010000000003</v>
      </c>
      <c r="L610">
        <v>100</v>
      </c>
      <c r="M610">
        <v>100</v>
      </c>
      <c r="N610">
        <v>73</v>
      </c>
      <c r="O610">
        <v>73</v>
      </c>
    </row>
    <row r="611" spans="1:15">
      <c r="A611">
        <v>2.0960159999999999E-2</v>
      </c>
      <c r="B611">
        <v>0.60207529999999998</v>
      </c>
      <c r="C611">
        <v>-0.1601108</v>
      </c>
      <c r="D611">
        <v>55.120109999999997</v>
      </c>
      <c r="E611">
        <v>1.781507</v>
      </c>
      <c r="F611">
        <v>-14.94065</v>
      </c>
      <c r="G611">
        <v>0.46222220000000003</v>
      </c>
      <c r="H611">
        <v>0.63723149999999995</v>
      </c>
      <c r="I611">
        <v>0.62944370000000005</v>
      </c>
      <c r="J611">
        <v>0.287213</v>
      </c>
      <c r="K611">
        <v>0.2950007</v>
      </c>
      <c r="L611">
        <v>100</v>
      </c>
      <c r="M611">
        <v>100</v>
      </c>
      <c r="N611">
        <v>72</v>
      </c>
      <c r="O611">
        <v>73</v>
      </c>
    </row>
    <row r="612" spans="1:15">
      <c r="A612">
        <v>2.0541319999999998E-2</v>
      </c>
      <c r="B612">
        <v>0.60204009999999997</v>
      </c>
      <c r="C612">
        <v>-0.1595792</v>
      </c>
      <c r="D612">
        <v>55.328789999999998</v>
      </c>
      <c r="E612">
        <v>1.940439</v>
      </c>
      <c r="F612">
        <v>-15.09079</v>
      </c>
      <c r="G612">
        <v>0.46222220000000003</v>
      </c>
      <c r="H612">
        <v>0.56332340000000003</v>
      </c>
      <c r="I612">
        <v>0.6325345</v>
      </c>
      <c r="J612">
        <v>0.36112109999999997</v>
      </c>
      <c r="K612">
        <v>0.29191</v>
      </c>
      <c r="L612">
        <v>95</v>
      </c>
      <c r="M612">
        <v>100</v>
      </c>
      <c r="N612">
        <v>78</v>
      </c>
      <c r="O612">
        <v>73</v>
      </c>
    </row>
    <row r="613" spans="1:15">
      <c r="A613">
        <v>2.0293100000000001E-2</v>
      </c>
      <c r="B613">
        <v>0.60234529999999997</v>
      </c>
      <c r="C613">
        <v>-0.15994040000000001</v>
      </c>
      <c r="D613">
        <v>55.378929999999997</v>
      </c>
      <c r="E613">
        <v>1.7687379999999999</v>
      </c>
      <c r="F613">
        <v>-15.30559</v>
      </c>
      <c r="G613">
        <v>0.46222220000000003</v>
      </c>
      <c r="H613">
        <v>0.55015409999999998</v>
      </c>
      <c r="I613">
        <v>0.63296540000000001</v>
      </c>
      <c r="J613">
        <v>0.37429030000000002</v>
      </c>
      <c r="K613">
        <v>0.29147899999999999</v>
      </c>
      <c r="L613">
        <v>94</v>
      </c>
      <c r="M613">
        <v>100</v>
      </c>
      <c r="N613">
        <v>79</v>
      </c>
      <c r="O613">
        <v>73</v>
      </c>
    </row>
    <row r="614" spans="1:15">
      <c r="A614">
        <v>2.0306379999999999E-2</v>
      </c>
      <c r="B614">
        <v>0.60232529999999995</v>
      </c>
      <c r="C614">
        <v>-0.1599883</v>
      </c>
      <c r="D614">
        <v>55.271769999999997</v>
      </c>
      <c r="E614">
        <v>1.7665</v>
      </c>
      <c r="F614">
        <v>-15.558350000000001</v>
      </c>
      <c r="G614">
        <v>0.46222220000000003</v>
      </c>
      <c r="H614">
        <v>0.61711640000000001</v>
      </c>
      <c r="I614">
        <v>0.63547070000000005</v>
      </c>
      <c r="J614">
        <v>0.30732799999999999</v>
      </c>
      <c r="K614">
        <v>0.2889737</v>
      </c>
      <c r="L614">
        <v>99</v>
      </c>
      <c r="M614">
        <v>100</v>
      </c>
      <c r="N614">
        <v>74</v>
      </c>
      <c r="O614">
        <v>73</v>
      </c>
    </row>
    <row r="615" spans="1:15">
      <c r="A615">
        <v>1.9973540000000001E-2</v>
      </c>
      <c r="B615">
        <v>0.60256109999999996</v>
      </c>
      <c r="C615">
        <v>-0.1598147</v>
      </c>
      <c r="D615">
        <v>55.19502</v>
      </c>
      <c r="E615">
        <v>1.6238589999999999</v>
      </c>
      <c r="F615">
        <v>-15.608370000000001</v>
      </c>
      <c r="G615">
        <v>0.46222220000000003</v>
      </c>
      <c r="H615">
        <v>0.59352910000000003</v>
      </c>
      <c r="I615">
        <v>0.63454449999999996</v>
      </c>
      <c r="J615">
        <v>0.33091530000000002</v>
      </c>
      <c r="K615">
        <v>0.28989999999999999</v>
      </c>
      <c r="L615">
        <v>97</v>
      </c>
      <c r="M615">
        <v>100</v>
      </c>
      <c r="N615">
        <v>76</v>
      </c>
      <c r="O615">
        <v>73</v>
      </c>
    </row>
    <row r="616" spans="1:15">
      <c r="A616">
        <v>1.9971160000000002E-2</v>
      </c>
      <c r="B616">
        <v>0.60255300000000001</v>
      </c>
      <c r="C616">
        <v>-0.16017139999999999</v>
      </c>
      <c r="D616">
        <v>55.195900000000002</v>
      </c>
      <c r="E616">
        <v>1.795455</v>
      </c>
      <c r="F616">
        <v>-15.696</v>
      </c>
      <c r="G616">
        <v>0.46222220000000003</v>
      </c>
      <c r="H616">
        <v>0.5880377</v>
      </c>
      <c r="I616">
        <v>0.6371367</v>
      </c>
      <c r="J616">
        <v>0.33640680000000001</v>
      </c>
      <c r="K616">
        <v>0.2873077</v>
      </c>
      <c r="L616">
        <v>97</v>
      </c>
      <c r="M616">
        <v>100</v>
      </c>
      <c r="N616">
        <v>76</v>
      </c>
      <c r="O616">
        <v>72</v>
      </c>
    </row>
    <row r="617" spans="1:15">
      <c r="A617">
        <v>2.0347899999999999E-2</v>
      </c>
      <c r="B617">
        <v>0.60251779999999999</v>
      </c>
      <c r="C617">
        <v>-0.16061520000000001</v>
      </c>
      <c r="D617">
        <v>54.893520000000002</v>
      </c>
      <c r="E617">
        <v>1.7711509999999999</v>
      </c>
      <c r="F617">
        <v>-15.669510000000001</v>
      </c>
      <c r="G617">
        <v>0.46666669999999999</v>
      </c>
      <c r="H617">
        <v>0.61400529999999998</v>
      </c>
      <c r="I617">
        <v>0.64107320000000001</v>
      </c>
      <c r="J617">
        <v>0.319328</v>
      </c>
      <c r="K617">
        <v>0.29226010000000002</v>
      </c>
      <c r="L617">
        <v>99</v>
      </c>
      <c r="M617">
        <v>101</v>
      </c>
      <c r="N617">
        <v>75</v>
      </c>
      <c r="O617">
        <v>73</v>
      </c>
    </row>
    <row r="618" spans="1:15">
      <c r="A618">
        <v>1.9927489999999999E-2</v>
      </c>
      <c r="B618">
        <v>0.60236909999999999</v>
      </c>
      <c r="C618">
        <v>-0.160249</v>
      </c>
      <c r="D618">
        <v>55.135440000000003</v>
      </c>
      <c r="E618">
        <v>1.817858</v>
      </c>
      <c r="F618">
        <v>-15.999750000000001</v>
      </c>
      <c r="G618">
        <v>0.46666669999999999</v>
      </c>
      <c r="H618">
        <v>0.58945360000000002</v>
      </c>
      <c r="I618">
        <v>0.64484269999999999</v>
      </c>
      <c r="J618">
        <v>0.34387970000000001</v>
      </c>
      <c r="K618">
        <v>0.28849059999999999</v>
      </c>
      <c r="L618">
        <v>97</v>
      </c>
      <c r="M618">
        <v>101</v>
      </c>
      <c r="N618">
        <v>77</v>
      </c>
      <c r="O618">
        <v>73</v>
      </c>
    </row>
    <row r="619" spans="1:15">
      <c r="A619">
        <v>2.035588E-2</v>
      </c>
      <c r="B619">
        <v>0.60243740000000001</v>
      </c>
      <c r="C619">
        <v>-0.16045390000000001</v>
      </c>
      <c r="D619">
        <v>54.856630000000003</v>
      </c>
      <c r="E619">
        <v>1.8850020000000001</v>
      </c>
      <c r="F619">
        <v>-15.96866</v>
      </c>
      <c r="G619">
        <v>0.46666669999999999</v>
      </c>
      <c r="H619">
        <v>0.63121159999999998</v>
      </c>
      <c r="I619">
        <v>0.64520319999999998</v>
      </c>
      <c r="J619">
        <v>0.30212169999999999</v>
      </c>
      <c r="K619">
        <v>0.2881301</v>
      </c>
      <c r="L619">
        <v>100</v>
      </c>
      <c r="M619">
        <v>101</v>
      </c>
      <c r="N619">
        <v>74</v>
      </c>
      <c r="O619">
        <v>73</v>
      </c>
    </row>
    <row r="620" spans="1:15">
      <c r="A620">
        <v>2.0222259999999999E-2</v>
      </c>
      <c r="B620">
        <v>0.60243219999999997</v>
      </c>
      <c r="C620">
        <v>-0.1605521</v>
      </c>
      <c r="D620">
        <v>54.756390000000003</v>
      </c>
      <c r="E620">
        <v>1.933149</v>
      </c>
      <c r="F620">
        <v>-16.210249999999998</v>
      </c>
      <c r="G620">
        <v>0.47555560000000002</v>
      </c>
      <c r="H620">
        <v>0.65123149999999996</v>
      </c>
      <c r="I620">
        <v>0.65698959999999995</v>
      </c>
      <c r="J620">
        <v>0.29987960000000002</v>
      </c>
      <c r="K620">
        <v>0.29412149999999998</v>
      </c>
      <c r="L620">
        <v>102</v>
      </c>
      <c r="M620">
        <v>102</v>
      </c>
      <c r="N620">
        <v>73</v>
      </c>
      <c r="O620">
        <v>73</v>
      </c>
    </row>
    <row r="621" spans="1:15">
      <c r="A621">
        <v>2.020957E-2</v>
      </c>
      <c r="B621">
        <v>0.60246100000000002</v>
      </c>
      <c r="C621">
        <v>-0.16032299999999999</v>
      </c>
      <c r="D621">
        <v>54.659849999999999</v>
      </c>
      <c r="E621">
        <v>1.8263560000000001</v>
      </c>
      <c r="F621">
        <v>-16.290849999999999</v>
      </c>
      <c r="G621">
        <v>0.47555560000000002</v>
      </c>
      <c r="H621">
        <v>0.67543180000000003</v>
      </c>
      <c r="I621">
        <v>0.65672759999999997</v>
      </c>
      <c r="J621">
        <v>0.27567930000000002</v>
      </c>
      <c r="K621">
        <v>0.29438350000000002</v>
      </c>
      <c r="L621">
        <v>104</v>
      </c>
      <c r="M621">
        <v>102</v>
      </c>
      <c r="N621">
        <v>72</v>
      </c>
      <c r="O621">
        <v>73</v>
      </c>
    </row>
    <row r="622" spans="1:15">
      <c r="A622">
        <v>2.0250400000000002E-2</v>
      </c>
      <c r="B622">
        <v>0.60227249999999999</v>
      </c>
      <c r="C622">
        <v>-0.1608531</v>
      </c>
      <c r="D622">
        <v>54.606090000000002</v>
      </c>
      <c r="E622">
        <v>1.891108</v>
      </c>
      <c r="F622">
        <v>-16.428319999999999</v>
      </c>
      <c r="G622">
        <v>0.47555560000000002</v>
      </c>
      <c r="H622">
        <v>0.70765129999999998</v>
      </c>
      <c r="I622">
        <v>0.6587499</v>
      </c>
      <c r="J622">
        <v>0.2434598</v>
      </c>
      <c r="K622">
        <v>0.29236129999999999</v>
      </c>
      <c r="L622">
        <v>106</v>
      </c>
      <c r="M622">
        <v>102</v>
      </c>
      <c r="N622">
        <v>69</v>
      </c>
      <c r="O622">
        <v>73</v>
      </c>
    </row>
    <row r="623" spans="1:15">
      <c r="A623">
        <v>2.0404749999999999E-2</v>
      </c>
      <c r="B623">
        <v>0.60221069999999999</v>
      </c>
      <c r="C623">
        <v>-0.16092870000000001</v>
      </c>
      <c r="D623">
        <v>54.731749999999998</v>
      </c>
      <c r="E623">
        <v>1.872716</v>
      </c>
      <c r="F623">
        <v>-16.523820000000001</v>
      </c>
      <c r="G623">
        <v>0.47555560000000002</v>
      </c>
      <c r="H623">
        <v>0.6997274</v>
      </c>
      <c r="I623">
        <v>0.65952089999999997</v>
      </c>
      <c r="J623">
        <v>0.25138369999999999</v>
      </c>
      <c r="K623">
        <v>0.29159020000000002</v>
      </c>
      <c r="L623">
        <v>105</v>
      </c>
      <c r="M623">
        <v>102</v>
      </c>
      <c r="N623">
        <v>70</v>
      </c>
      <c r="O623">
        <v>73</v>
      </c>
    </row>
    <row r="624" spans="1:15">
      <c r="A624">
        <v>1.9980979999999999E-2</v>
      </c>
      <c r="B624">
        <v>0.60196729999999998</v>
      </c>
      <c r="C624">
        <v>-0.1608541</v>
      </c>
      <c r="D624">
        <v>54.735939999999999</v>
      </c>
      <c r="E624">
        <v>1.9681519999999999</v>
      </c>
      <c r="F624">
        <v>-16.652480000000001</v>
      </c>
      <c r="G624">
        <v>0.47555560000000002</v>
      </c>
      <c r="H624">
        <v>0.68669809999999998</v>
      </c>
      <c r="I624">
        <v>0.66176190000000001</v>
      </c>
      <c r="J624">
        <v>0.26441310000000001</v>
      </c>
      <c r="K624">
        <v>0.28934919999999997</v>
      </c>
      <c r="L624">
        <v>104</v>
      </c>
      <c r="M624">
        <v>102</v>
      </c>
      <c r="N624">
        <v>71</v>
      </c>
      <c r="O624">
        <v>73</v>
      </c>
    </row>
    <row r="625" spans="1:15">
      <c r="A625">
        <v>1.9780679999999998E-2</v>
      </c>
      <c r="B625">
        <v>0.60200019999999999</v>
      </c>
      <c r="C625">
        <v>-0.16069729999999999</v>
      </c>
      <c r="D625">
        <v>54.961509999999997</v>
      </c>
      <c r="E625">
        <v>1.980999</v>
      </c>
      <c r="F625">
        <v>-16.88663</v>
      </c>
      <c r="G625">
        <v>0.47555560000000002</v>
      </c>
      <c r="H625">
        <v>0.65263289999999996</v>
      </c>
      <c r="I625">
        <v>0.66423189999999999</v>
      </c>
      <c r="J625">
        <v>0.29847820000000003</v>
      </c>
      <c r="K625">
        <v>0.2868793</v>
      </c>
      <c r="L625">
        <v>102</v>
      </c>
      <c r="M625">
        <v>103</v>
      </c>
      <c r="N625">
        <v>73</v>
      </c>
      <c r="O625">
        <v>72</v>
      </c>
    </row>
    <row r="626" spans="1:15">
      <c r="A626">
        <v>1.9918229999999999E-2</v>
      </c>
      <c r="B626">
        <v>0.60211619999999999</v>
      </c>
      <c r="C626">
        <v>-0.1611667</v>
      </c>
      <c r="D626">
        <v>54.738729999999997</v>
      </c>
      <c r="E626">
        <v>2.008111</v>
      </c>
      <c r="F626">
        <v>-16.751180000000002</v>
      </c>
      <c r="G626">
        <v>0.47555560000000002</v>
      </c>
      <c r="H626">
        <v>0.67784599999999995</v>
      </c>
      <c r="I626">
        <v>0.66314850000000003</v>
      </c>
      <c r="J626">
        <v>0.27326519999999999</v>
      </c>
      <c r="K626">
        <v>0.28796260000000001</v>
      </c>
      <c r="L626">
        <v>104</v>
      </c>
      <c r="M626">
        <v>103</v>
      </c>
      <c r="N626">
        <v>71</v>
      </c>
      <c r="O626">
        <v>73</v>
      </c>
    </row>
    <row r="627" spans="1:15">
      <c r="A627">
        <v>1.9526350000000001E-2</v>
      </c>
      <c r="B627">
        <v>0.60201499999999997</v>
      </c>
      <c r="C627">
        <v>-0.1610306</v>
      </c>
      <c r="D627">
        <v>54.989980000000003</v>
      </c>
      <c r="E627">
        <v>2.0014859999999999</v>
      </c>
      <c r="F627">
        <v>-16.980630000000001</v>
      </c>
      <c r="G627">
        <v>0.47555560000000002</v>
      </c>
      <c r="H627">
        <v>0.61377159999999997</v>
      </c>
      <c r="I627">
        <v>0.66537670000000004</v>
      </c>
      <c r="J627">
        <v>0.33733960000000002</v>
      </c>
      <c r="K627">
        <v>0.2857344</v>
      </c>
      <c r="L627">
        <v>99</v>
      </c>
      <c r="M627">
        <v>103</v>
      </c>
      <c r="N627">
        <v>76</v>
      </c>
      <c r="O627">
        <v>72</v>
      </c>
    </row>
    <row r="628" spans="1:15">
      <c r="A628">
        <v>1.9575789999999999E-2</v>
      </c>
      <c r="B628">
        <v>0.60208649999999997</v>
      </c>
      <c r="C628">
        <v>-0.16126450000000001</v>
      </c>
      <c r="D628">
        <v>55.04795</v>
      </c>
      <c r="E628">
        <v>1.9485840000000001</v>
      </c>
      <c r="F628">
        <v>-16.945170000000001</v>
      </c>
      <c r="G628">
        <v>0.47555560000000002</v>
      </c>
      <c r="H628">
        <v>0.63602020000000004</v>
      </c>
      <c r="I628">
        <v>0.66449309999999995</v>
      </c>
      <c r="J628">
        <v>0.31509100000000001</v>
      </c>
      <c r="K628">
        <v>0.28661809999999999</v>
      </c>
      <c r="L628">
        <v>100</v>
      </c>
      <c r="M628">
        <v>103</v>
      </c>
      <c r="N628">
        <v>75</v>
      </c>
      <c r="O628">
        <v>72</v>
      </c>
    </row>
    <row r="629" spans="1:15">
      <c r="A629">
        <v>1.950081E-2</v>
      </c>
      <c r="B629">
        <v>0.60214679999999998</v>
      </c>
      <c r="C629">
        <v>-0.1605898</v>
      </c>
      <c r="D629">
        <v>54.841439999999999</v>
      </c>
      <c r="E629">
        <v>2.103259</v>
      </c>
      <c r="F629">
        <v>-16.863990000000001</v>
      </c>
      <c r="G629">
        <v>0.47555560000000002</v>
      </c>
      <c r="H629">
        <v>0.62498560000000003</v>
      </c>
      <c r="I629">
        <v>0.66522800000000004</v>
      </c>
      <c r="J629">
        <v>0.32612550000000001</v>
      </c>
      <c r="K629">
        <v>0.2858831</v>
      </c>
      <c r="L629">
        <v>99</v>
      </c>
      <c r="M629">
        <v>103</v>
      </c>
      <c r="N629">
        <v>76</v>
      </c>
      <c r="O629">
        <v>72</v>
      </c>
    </row>
    <row r="630" spans="1:15">
      <c r="A630">
        <v>2.0141030000000001E-2</v>
      </c>
      <c r="B630">
        <v>0.6027766</v>
      </c>
      <c r="C630">
        <v>-0.16160479999999999</v>
      </c>
      <c r="D630">
        <v>54.748530000000002</v>
      </c>
      <c r="E630">
        <v>2.0703510000000001</v>
      </c>
      <c r="F630">
        <v>-16.958939999999998</v>
      </c>
      <c r="G630">
        <v>0.47555560000000002</v>
      </c>
      <c r="H630">
        <v>0.62538539999999998</v>
      </c>
      <c r="I630">
        <v>0.66584849999999995</v>
      </c>
      <c r="J630">
        <v>0.32572570000000001</v>
      </c>
      <c r="K630">
        <v>0.28526259999999998</v>
      </c>
      <c r="L630">
        <v>100</v>
      </c>
      <c r="M630">
        <v>103</v>
      </c>
      <c r="N630">
        <v>76</v>
      </c>
      <c r="O630">
        <v>72</v>
      </c>
    </row>
    <row r="631" spans="1:15">
      <c r="A631">
        <v>2.003303E-2</v>
      </c>
      <c r="B631">
        <v>0.60311720000000002</v>
      </c>
      <c r="C631">
        <v>-0.16168370000000001</v>
      </c>
      <c r="D631">
        <v>54.660629999999998</v>
      </c>
      <c r="E631">
        <v>1.8437399999999999</v>
      </c>
      <c r="F631">
        <v>-17.0624</v>
      </c>
      <c r="G631">
        <v>0.47555560000000002</v>
      </c>
      <c r="H631">
        <v>0.62764920000000002</v>
      </c>
      <c r="I631">
        <v>0.66461689999999995</v>
      </c>
      <c r="J631">
        <v>0.32346190000000002</v>
      </c>
      <c r="K631">
        <v>0.28649419999999998</v>
      </c>
      <c r="L631">
        <v>100</v>
      </c>
      <c r="M631">
        <v>103</v>
      </c>
      <c r="N631">
        <v>75</v>
      </c>
      <c r="O631">
        <v>72</v>
      </c>
    </row>
    <row r="632" spans="1:15">
      <c r="A632">
        <v>1.968044E-2</v>
      </c>
      <c r="B632">
        <v>0.60279769999999999</v>
      </c>
      <c r="C632">
        <v>-0.16205249999999999</v>
      </c>
      <c r="D632">
        <v>55.013730000000002</v>
      </c>
      <c r="E632">
        <v>1.933662</v>
      </c>
      <c r="F632">
        <v>-17.280719999999999</v>
      </c>
      <c r="G632">
        <v>0.47555560000000002</v>
      </c>
      <c r="H632">
        <v>0.58011049999999997</v>
      </c>
      <c r="I632">
        <v>0.66769940000000005</v>
      </c>
      <c r="J632">
        <v>0.37100060000000001</v>
      </c>
      <c r="K632">
        <v>0.28341169999999999</v>
      </c>
      <c r="L632">
        <v>96</v>
      </c>
      <c r="M632">
        <v>103</v>
      </c>
      <c r="N632">
        <v>79</v>
      </c>
      <c r="O632">
        <v>72</v>
      </c>
    </row>
    <row r="633" spans="1:15">
      <c r="A633">
        <v>1.995862E-2</v>
      </c>
      <c r="B633">
        <v>0.60285010000000006</v>
      </c>
      <c r="C633">
        <v>-0.16248860000000001</v>
      </c>
      <c r="D633">
        <v>54.752839999999999</v>
      </c>
      <c r="E633">
        <v>1.944677</v>
      </c>
      <c r="F633">
        <v>-17.17352</v>
      </c>
      <c r="G633">
        <v>0.47555560000000002</v>
      </c>
      <c r="H633">
        <v>0.62531389999999998</v>
      </c>
      <c r="I633">
        <v>0.66673760000000004</v>
      </c>
      <c r="J633">
        <v>0.32579720000000001</v>
      </c>
      <c r="K633">
        <v>0.2843736</v>
      </c>
      <c r="L633">
        <v>100</v>
      </c>
      <c r="M633">
        <v>103</v>
      </c>
      <c r="N633">
        <v>76</v>
      </c>
      <c r="O633">
        <v>72</v>
      </c>
    </row>
    <row r="634" spans="1:15">
      <c r="A634">
        <v>2.000948E-2</v>
      </c>
      <c r="B634">
        <v>0.60296430000000001</v>
      </c>
      <c r="C634">
        <v>-0.16299659999999999</v>
      </c>
      <c r="D634">
        <v>54.761220000000002</v>
      </c>
      <c r="E634">
        <v>1.9035530000000001</v>
      </c>
      <c r="F634">
        <v>-17.40014</v>
      </c>
      <c r="G634">
        <v>0.48</v>
      </c>
      <c r="H634">
        <v>0.63193319999999997</v>
      </c>
      <c r="I634">
        <v>0.67303690000000005</v>
      </c>
      <c r="J634">
        <v>0.32806679999999999</v>
      </c>
      <c r="K634">
        <v>0.28696300000000002</v>
      </c>
      <c r="L634">
        <v>100</v>
      </c>
      <c r="M634">
        <v>103</v>
      </c>
      <c r="N634">
        <v>76</v>
      </c>
      <c r="O634">
        <v>72</v>
      </c>
    </row>
    <row r="635" spans="1:15">
      <c r="A635">
        <v>2.0119499999999998E-2</v>
      </c>
      <c r="B635">
        <v>0.60307200000000005</v>
      </c>
      <c r="C635">
        <v>-0.16295760000000001</v>
      </c>
      <c r="D635">
        <v>54.678919999999998</v>
      </c>
      <c r="E635">
        <v>1.839121</v>
      </c>
      <c r="F635">
        <v>-17.56926</v>
      </c>
      <c r="G635">
        <v>0.47555560000000002</v>
      </c>
      <c r="H635">
        <v>0.66676760000000002</v>
      </c>
      <c r="I635">
        <v>0.6696394</v>
      </c>
      <c r="J635">
        <v>0.28434350000000003</v>
      </c>
      <c r="K635">
        <v>0.28147169999999999</v>
      </c>
      <c r="L635">
        <v>103</v>
      </c>
      <c r="M635">
        <v>103</v>
      </c>
      <c r="N635">
        <v>72</v>
      </c>
      <c r="O635">
        <v>72</v>
      </c>
    </row>
    <row r="636" spans="1:15">
      <c r="A636">
        <v>2.0259559999999999E-2</v>
      </c>
      <c r="B636">
        <v>0.60283960000000003</v>
      </c>
      <c r="C636">
        <v>-0.16329769999999999</v>
      </c>
      <c r="D636">
        <v>54.704149999999998</v>
      </c>
      <c r="E636">
        <v>2.0180980000000002</v>
      </c>
      <c r="F636">
        <v>-17.770320000000002</v>
      </c>
      <c r="G636">
        <v>0.48</v>
      </c>
      <c r="H636">
        <v>0.6416714</v>
      </c>
      <c r="I636">
        <v>0.67788409999999999</v>
      </c>
      <c r="J636">
        <v>0.31832860000000002</v>
      </c>
      <c r="K636">
        <v>0.28211580000000003</v>
      </c>
      <c r="L636">
        <v>101</v>
      </c>
      <c r="M636">
        <v>104</v>
      </c>
      <c r="N636">
        <v>75</v>
      </c>
      <c r="O636">
        <v>72</v>
      </c>
    </row>
    <row r="637" spans="1:15">
      <c r="A637">
        <v>1.981343E-2</v>
      </c>
      <c r="B637">
        <v>0.60241250000000002</v>
      </c>
      <c r="C637">
        <v>-0.1632334</v>
      </c>
      <c r="D637">
        <v>54.899050000000003</v>
      </c>
      <c r="E637">
        <v>2.0255529999999999</v>
      </c>
      <c r="F637">
        <v>-18.175979999999999</v>
      </c>
      <c r="G637">
        <v>0.48</v>
      </c>
      <c r="H637">
        <v>0.65241550000000004</v>
      </c>
      <c r="I637">
        <v>0.68201540000000005</v>
      </c>
      <c r="J637">
        <v>0.30758449999999998</v>
      </c>
      <c r="K637">
        <v>0.27798460000000003</v>
      </c>
      <c r="L637">
        <v>102</v>
      </c>
      <c r="M637">
        <v>104</v>
      </c>
      <c r="N637">
        <v>74</v>
      </c>
      <c r="O637">
        <v>72</v>
      </c>
    </row>
    <row r="638" spans="1:15">
      <c r="A638">
        <v>2.0660729999999999E-2</v>
      </c>
      <c r="B638">
        <v>0.60236140000000005</v>
      </c>
      <c r="C638">
        <v>-0.16339989999999999</v>
      </c>
      <c r="D638">
        <v>54.460560000000001</v>
      </c>
      <c r="E638">
        <v>2.0490460000000001</v>
      </c>
      <c r="F638">
        <v>-18.167929999999998</v>
      </c>
      <c r="G638">
        <v>0.48</v>
      </c>
      <c r="H638">
        <v>0.71167610000000003</v>
      </c>
      <c r="I638">
        <v>0.68216980000000005</v>
      </c>
      <c r="J638">
        <v>0.24832389999999999</v>
      </c>
      <c r="K638">
        <v>0.27783020000000003</v>
      </c>
      <c r="L638">
        <v>106</v>
      </c>
      <c r="M638">
        <v>104</v>
      </c>
      <c r="N638">
        <v>69</v>
      </c>
      <c r="O638">
        <v>72</v>
      </c>
    </row>
    <row r="639" spans="1:15">
      <c r="A639">
        <v>2.0855789999999999E-2</v>
      </c>
      <c r="B639">
        <v>0.60204230000000003</v>
      </c>
      <c r="C639">
        <v>-0.16416800000000001</v>
      </c>
      <c r="D639">
        <v>54.415280000000003</v>
      </c>
      <c r="E639">
        <v>2.01911</v>
      </c>
      <c r="F639">
        <v>-18.40746</v>
      </c>
      <c r="G639">
        <v>0.48</v>
      </c>
      <c r="H639">
        <v>0.69502330000000001</v>
      </c>
      <c r="I639">
        <v>0.68426569999999998</v>
      </c>
      <c r="J639">
        <v>0.26497670000000001</v>
      </c>
      <c r="K639">
        <v>0.27573429999999999</v>
      </c>
      <c r="L639">
        <v>105</v>
      </c>
      <c r="M639">
        <v>104</v>
      </c>
      <c r="N639">
        <v>71</v>
      </c>
      <c r="O639">
        <v>72</v>
      </c>
    </row>
    <row r="640" spans="1:15">
      <c r="A640">
        <v>2.0812859999999999E-2</v>
      </c>
      <c r="B640">
        <v>0.60204449999999998</v>
      </c>
      <c r="C640">
        <v>-0.16403219999999999</v>
      </c>
      <c r="D640">
        <v>54.45391</v>
      </c>
      <c r="E640">
        <v>2.0381420000000001</v>
      </c>
      <c r="F640">
        <v>-18.629439999999999</v>
      </c>
      <c r="G640">
        <v>0.48</v>
      </c>
      <c r="H640">
        <v>0.68126690000000001</v>
      </c>
      <c r="I640">
        <v>0.68667579999999995</v>
      </c>
      <c r="J640">
        <v>0.27873300000000001</v>
      </c>
      <c r="K640">
        <v>0.27332420000000002</v>
      </c>
      <c r="L640">
        <v>104</v>
      </c>
      <c r="M640">
        <v>104</v>
      </c>
      <c r="N640">
        <v>72</v>
      </c>
      <c r="O640">
        <v>71</v>
      </c>
    </row>
    <row r="641" spans="1:15">
      <c r="A641">
        <v>2.0705870000000001E-2</v>
      </c>
      <c r="B641">
        <v>0.60186450000000002</v>
      </c>
      <c r="C641">
        <v>-0.16377259999999999</v>
      </c>
      <c r="D641">
        <v>54.6419</v>
      </c>
      <c r="E641">
        <v>2.0576080000000001</v>
      </c>
      <c r="F641">
        <v>-19.071870000000001</v>
      </c>
      <c r="G641">
        <v>0.48</v>
      </c>
      <c r="H641">
        <v>0.65239020000000003</v>
      </c>
      <c r="I641">
        <v>0.69129479999999999</v>
      </c>
      <c r="J641">
        <v>0.30760979999999999</v>
      </c>
      <c r="K641">
        <v>0.26870519999999998</v>
      </c>
      <c r="L641">
        <v>102</v>
      </c>
      <c r="M641">
        <v>105</v>
      </c>
      <c r="N641">
        <v>74</v>
      </c>
      <c r="O641">
        <v>71</v>
      </c>
    </row>
    <row r="642" spans="1:15">
      <c r="A642">
        <v>2.0638400000000001E-2</v>
      </c>
      <c r="B642">
        <v>0.6014969</v>
      </c>
      <c r="C642">
        <v>-0.16434399999999999</v>
      </c>
      <c r="D642">
        <v>54.723520000000001</v>
      </c>
      <c r="E642">
        <v>2.0752220000000001</v>
      </c>
      <c r="F642">
        <v>-19.172840000000001</v>
      </c>
      <c r="G642">
        <v>0.48</v>
      </c>
      <c r="H642">
        <v>0.68580039999999998</v>
      </c>
      <c r="I642">
        <v>0.6924806</v>
      </c>
      <c r="J642">
        <v>0.27419949999999998</v>
      </c>
      <c r="K642">
        <v>0.26751940000000002</v>
      </c>
      <c r="L642">
        <v>104</v>
      </c>
      <c r="M642">
        <v>105</v>
      </c>
      <c r="N642">
        <v>71</v>
      </c>
      <c r="O642">
        <v>71</v>
      </c>
    </row>
    <row r="643" spans="1:15">
      <c r="A643">
        <v>2.0580379999999999E-2</v>
      </c>
      <c r="B643">
        <v>0.60144580000000003</v>
      </c>
      <c r="C643">
        <v>-0.16457949999999999</v>
      </c>
      <c r="D643">
        <v>54.714280000000002</v>
      </c>
      <c r="E643">
        <v>2.1117349999999999</v>
      </c>
      <c r="F643">
        <v>-19.23471</v>
      </c>
      <c r="G643">
        <v>0.48</v>
      </c>
      <c r="H643">
        <v>0.65585680000000002</v>
      </c>
      <c r="I643">
        <v>0.69346450000000004</v>
      </c>
      <c r="J643">
        <v>0.3041431</v>
      </c>
      <c r="K643">
        <v>0.26653549999999998</v>
      </c>
      <c r="L643">
        <v>102</v>
      </c>
      <c r="M643">
        <v>105</v>
      </c>
      <c r="N643">
        <v>74</v>
      </c>
      <c r="O643">
        <v>71</v>
      </c>
    </row>
    <row r="644" spans="1:15">
      <c r="A644">
        <v>2.0691540000000001E-2</v>
      </c>
      <c r="B644">
        <v>0.60141770000000006</v>
      </c>
      <c r="C644">
        <v>-0.16460459999999999</v>
      </c>
      <c r="D644">
        <v>54.745829999999998</v>
      </c>
      <c r="E644">
        <v>2.1304829999999999</v>
      </c>
      <c r="F644">
        <v>-19.24672</v>
      </c>
      <c r="G644">
        <v>0.48</v>
      </c>
      <c r="H644">
        <v>0.65300800000000003</v>
      </c>
      <c r="I644">
        <v>0.69377200000000006</v>
      </c>
      <c r="J644">
        <v>0.30699189999999998</v>
      </c>
      <c r="K644">
        <v>0.26622800000000002</v>
      </c>
      <c r="L644">
        <v>102</v>
      </c>
      <c r="M644">
        <v>105</v>
      </c>
      <c r="N644">
        <v>74</v>
      </c>
      <c r="O644">
        <v>71</v>
      </c>
    </row>
    <row r="645" spans="1:15">
      <c r="A645">
        <v>2.070572E-2</v>
      </c>
      <c r="B645">
        <v>0.60153809999999996</v>
      </c>
      <c r="C645">
        <v>-0.16445100000000001</v>
      </c>
      <c r="D645">
        <v>54.650849999999998</v>
      </c>
      <c r="E645">
        <v>2.0758580000000002</v>
      </c>
      <c r="F645">
        <v>-19.234770000000001</v>
      </c>
      <c r="G645">
        <v>0.4844444</v>
      </c>
      <c r="H645">
        <v>0.6594023</v>
      </c>
      <c r="I645">
        <v>0.69755080000000003</v>
      </c>
      <c r="J645">
        <v>0.3094866</v>
      </c>
      <c r="K645">
        <v>0.27133810000000003</v>
      </c>
      <c r="L645">
        <v>102</v>
      </c>
      <c r="M645">
        <v>105</v>
      </c>
      <c r="N645">
        <v>74</v>
      </c>
      <c r="O645">
        <v>71</v>
      </c>
    </row>
    <row r="646" spans="1:15">
      <c r="A646">
        <v>2.0919859999999998E-2</v>
      </c>
      <c r="B646">
        <v>0.60140879999999997</v>
      </c>
      <c r="C646">
        <v>-0.16508429999999999</v>
      </c>
      <c r="D646">
        <v>54.669449999999998</v>
      </c>
      <c r="E646">
        <v>2.1781779999999999</v>
      </c>
      <c r="F646">
        <v>-19.509180000000001</v>
      </c>
      <c r="G646">
        <v>0.48</v>
      </c>
      <c r="H646">
        <v>0.65747480000000003</v>
      </c>
      <c r="I646">
        <v>0.69687359999999998</v>
      </c>
      <c r="J646">
        <v>0.30252519999999999</v>
      </c>
      <c r="K646">
        <v>0.26312639999999998</v>
      </c>
      <c r="L646">
        <v>102</v>
      </c>
      <c r="M646">
        <v>105</v>
      </c>
      <c r="N646">
        <v>74</v>
      </c>
      <c r="O646">
        <v>71</v>
      </c>
    </row>
    <row r="647" spans="1:15">
      <c r="A647">
        <v>2.0466939999999999E-2</v>
      </c>
      <c r="B647">
        <v>0.60149189999999997</v>
      </c>
      <c r="C647">
        <v>-0.16539400000000001</v>
      </c>
      <c r="D647">
        <v>54.795000000000002</v>
      </c>
      <c r="E647">
        <v>2.2512349999999999</v>
      </c>
      <c r="F647">
        <v>-19.5654</v>
      </c>
      <c r="G647">
        <v>0.4844444</v>
      </c>
      <c r="H647">
        <v>0.670072</v>
      </c>
      <c r="I647">
        <v>0.70261079999999998</v>
      </c>
      <c r="J647">
        <v>0.2988169</v>
      </c>
      <c r="K647">
        <v>0.26627810000000002</v>
      </c>
      <c r="L647">
        <v>103</v>
      </c>
      <c r="M647">
        <v>106</v>
      </c>
      <c r="N647">
        <v>73</v>
      </c>
      <c r="O647">
        <v>71</v>
      </c>
    </row>
    <row r="648" spans="1:15">
      <c r="A648">
        <v>2.095619E-2</v>
      </c>
      <c r="B648">
        <v>0.60187990000000002</v>
      </c>
      <c r="C648">
        <v>-0.16589699999999999</v>
      </c>
      <c r="D648">
        <v>54.562669999999997</v>
      </c>
      <c r="E648">
        <v>2.2176429999999998</v>
      </c>
      <c r="F648">
        <v>-19.452629999999999</v>
      </c>
      <c r="G648">
        <v>0.49333329999999997</v>
      </c>
      <c r="H648">
        <v>0.65343030000000002</v>
      </c>
      <c r="I648">
        <v>0.710036</v>
      </c>
      <c r="J648">
        <v>0.33323639999999999</v>
      </c>
      <c r="K648">
        <v>0.2766306</v>
      </c>
      <c r="L648">
        <v>102</v>
      </c>
      <c r="M648">
        <v>106</v>
      </c>
      <c r="N648">
        <v>76</v>
      </c>
      <c r="O648">
        <v>72</v>
      </c>
    </row>
    <row r="649" spans="1:15">
      <c r="A649">
        <v>2.1028720000000001E-2</v>
      </c>
      <c r="B649">
        <v>0.60190169999999998</v>
      </c>
      <c r="C649">
        <v>-0.1659148</v>
      </c>
      <c r="D649">
        <v>54.511069999999997</v>
      </c>
      <c r="E649">
        <v>2.176002</v>
      </c>
      <c r="F649">
        <v>-19.401530000000001</v>
      </c>
      <c r="G649">
        <v>0.49333329999999997</v>
      </c>
      <c r="H649">
        <v>0.65409280000000003</v>
      </c>
      <c r="I649">
        <v>0.70910870000000004</v>
      </c>
      <c r="J649">
        <v>0.33257389999999998</v>
      </c>
      <c r="K649">
        <v>0.27755800000000003</v>
      </c>
      <c r="L649">
        <v>102</v>
      </c>
      <c r="M649">
        <v>106</v>
      </c>
      <c r="N649">
        <v>76</v>
      </c>
      <c r="O649">
        <v>72</v>
      </c>
    </row>
    <row r="650" spans="1:15">
      <c r="A650">
        <v>2.10311E-2</v>
      </c>
      <c r="B650">
        <v>0.60209710000000005</v>
      </c>
      <c r="C650">
        <v>-0.16631770000000001</v>
      </c>
      <c r="D650">
        <v>54.54251</v>
      </c>
      <c r="E650">
        <v>2.125839</v>
      </c>
      <c r="F650">
        <v>-19.550920000000001</v>
      </c>
      <c r="G650">
        <v>0.49333329999999997</v>
      </c>
      <c r="H650">
        <v>0.6569526</v>
      </c>
      <c r="I650">
        <v>0.71010090000000003</v>
      </c>
      <c r="J650">
        <v>0.32971410000000001</v>
      </c>
      <c r="K650">
        <v>0.27656579999999997</v>
      </c>
      <c r="L650">
        <v>102</v>
      </c>
      <c r="M650">
        <v>106</v>
      </c>
      <c r="N650">
        <v>76</v>
      </c>
      <c r="O650">
        <v>72</v>
      </c>
    </row>
    <row r="651" spans="1:15">
      <c r="A651">
        <v>2.100573E-2</v>
      </c>
      <c r="B651">
        <v>0.60214690000000004</v>
      </c>
      <c r="C651">
        <v>-0.166542</v>
      </c>
      <c r="D651">
        <v>54.516750000000002</v>
      </c>
      <c r="E651">
        <v>2.0903939999999999</v>
      </c>
      <c r="F651">
        <v>-19.626809999999999</v>
      </c>
      <c r="G651">
        <v>0.49777779999999999</v>
      </c>
      <c r="H651">
        <v>0.68815930000000003</v>
      </c>
      <c r="I651">
        <v>0.71494979999999997</v>
      </c>
      <c r="J651">
        <v>0.30739630000000001</v>
      </c>
      <c r="K651">
        <v>0.28060580000000002</v>
      </c>
      <c r="L651">
        <v>105</v>
      </c>
      <c r="M651">
        <v>107</v>
      </c>
      <c r="N651">
        <v>74</v>
      </c>
      <c r="O651">
        <v>72</v>
      </c>
    </row>
    <row r="652" spans="1:15">
      <c r="A652">
        <v>2.1134679999999999E-2</v>
      </c>
      <c r="B652">
        <v>0.60234949999999998</v>
      </c>
      <c r="C652">
        <v>-0.1665807</v>
      </c>
      <c r="D652">
        <v>54.49879</v>
      </c>
      <c r="E652">
        <v>2.096724</v>
      </c>
      <c r="F652">
        <v>-19.68929</v>
      </c>
      <c r="G652">
        <v>0.49777779999999999</v>
      </c>
      <c r="H652">
        <v>0.70067109999999999</v>
      </c>
      <c r="I652">
        <v>0.71563790000000005</v>
      </c>
      <c r="J652">
        <v>0.29488449999999999</v>
      </c>
      <c r="K652">
        <v>0.27991769999999999</v>
      </c>
      <c r="L652">
        <v>106</v>
      </c>
      <c r="M652">
        <v>107</v>
      </c>
      <c r="N652">
        <v>73</v>
      </c>
      <c r="O652">
        <v>72</v>
      </c>
    </row>
    <row r="653" spans="1:15">
      <c r="A653">
        <v>2.0883039999999999E-2</v>
      </c>
      <c r="B653">
        <v>0.60215450000000004</v>
      </c>
      <c r="C653">
        <v>-0.16675010000000001</v>
      </c>
      <c r="D653">
        <v>54.955300000000001</v>
      </c>
      <c r="E653">
        <v>2.0323760000000002</v>
      </c>
      <c r="F653">
        <v>-19.879770000000001</v>
      </c>
      <c r="G653">
        <v>0.49777779999999999</v>
      </c>
      <c r="H653">
        <v>0.64732990000000001</v>
      </c>
      <c r="I653">
        <v>0.71689930000000002</v>
      </c>
      <c r="J653">
        <v>0.34822570000000003</v>
      </c>
      <c r="K653">
        <v>0.27865630000000002</v>
      </c>
      <c r="L653">
        <v>101</v>
      </c>
      <c r="M653">
        <v>107</v>
      </c>
      <c r="N653">
        <v>77</v>
      </c>
      <c r="O653">
        <v>72</v>
      </c>
    </row>
    <row r="654" spans="1:15">
      <c r="A654">
        <v>2.1123050000000001E-2</v>
      </c>
      <c r="B654">
        <v>0.60221150000000001</v>
      </c>
      <c r="C654">
        <v>-0.16717299999999999</v>
      </c>
      <c r="D654">
        <v>54.600900000000003</v>
      </c>
      <c r="E654">
        <v>2.1417600000000001</v>
      </c>
      <c r="F654">
        <v>-19.809139999999999</v>
      </c>
      <c r="G654">
        <v>0.49777779999999999</v>
      </c>
      <c r="H654">
        <v>0.69184389999999996</v>
      </c>
      <c r="I654">
        <v>0.7172868</v>
      </c>
      <c r="J654">
        <v>0.30371169999999997</v>
      </c>
      <c r="K654">
        <v>0.27826879999999998</v>
      </c>
      <c r="L654">
        <v>105</v>
      </c>
      <c r="M654">
        <v>107</v>
      </c>
      <c r="N654">
        <v>74</v>
      </c>
      <c r="O654">
        <v>72</v>
      </c>
    </row>
    <row r="655" spans="1:15">
      <c r="A655">
        <v>2.0998889999999999E-2</v>
      </c>
      <c r="B655">
        <v>0.60214999999999996</v>
      </c>
      <c r="C655">
        <v>-0.16743849999999999</v>
      </c>
      <c r="D655">
        <v>54.558750000000003</v>
      </c>
      <c r="E655">
        <v>2.1712880000000001</v>
      </c>
      <c r="F655">
        <v>-19.868580000000001</v>
      </c>
      <c r="G655">
        <v>0.49777779999999999</v>
      </c>
      <c r="H655">
        <v>0.68580249999999998</v>
      </c>
      <c r="I655">
        <v>0.7181765</v>
      </c>
      <c r="J655">
        <v>0.3097531</v>
      </c>
      <c r="K655">
        <v>0.27737909999999999</v>
      </c>
      <c r="L655">
        <v>104</v>
      </c>
      <c r="M655">
        <v>107</v>
      </c>
      <c r="N655">
        <v>74</v>
      </c>
      <c r="O655">
        <v>72</v>
      </c>
    </row>
    <row r="656" spans="1:15">
      <c r="A656">
        <v>2.1149689999999999E-2</v>
      </c>
      <c r="B656">
        <v>0.60210969999999997</v>
      </c>
      <c r="C656">
        <v>-0.1676445</v>
      </c>
      <c r="D656">
        <v>54.500819999999997</v>
      </c>
      <c r="E656">
        <v>2.155408</v>
      </c>
      <c r="F656">
        <v>-19.963840000000001</v>
      </c>
      <c r="G656">
        <v>0.49777779999999999</v>
      </c>
      <c r="H656">
        <v>0.69609699999999997</v>
      </c>
      <c r="I656">
        <v>0.7189702</v>
      </c>
      <c r="J656">
        <v>0.29945850000000002</v>
      </c>
      <c r="K656">
        <v>0.27658529999999998</v>
      </c>
      <c r="L656">
        <v>105</v>
      </c>
      <c r="M656">
        <v>107</v>
      </c>
      <c r="N656">
        <v>73</v>
      </c>
      <c r="O656">
        <v>72</v>
      </c>
    </row>
    <row r="657" spans="1:15">
      <c r="A657">
        <v>2.0759059999999999E-2</v>
      </c>
      <c r="B657">
        <v>0.60213450000000002</v>
      </c>
      <c r="C657">
        <v>-0.16762740000000001</v>
      </c>
      <c r="D657">
        <v>54.818829999999998</v>
      </c>
      <c r="E657">
        <v>2.114725</v>
      </c>
      <c r="F657">
        <v>-20.25573</v>
      </c>
      <c r="G657">
        <v>0.49777779999999999</v>
      </c>
      <c r="H657">
        <v>0.67632809999999999</v>
      </c>
      <c r="I657">
        <v>0.72148230000000002</v>
      </c>
      <c r="J657">
        <v>0.31922739999999999</v>
      </c>
      <c r="K657">
        <v>0.27407330000000002</v>
      </c>
      <c r="L657">
        <v>104</v>
      </c>
      <c r="M657">
        <v>107</v>
      </c>
      <c r="N657">
        <v>75</v>
      </c>
      <c r="O657">
        <v>71</v>
      </c>
    </row>
    <row r="658" spans="1:15">
      <c r="A658">
        <v>2.079255E-2</v>
      </c>
      <c r="B658">
        <v>0.60230720000000004</v>
      </c>
      <c r="C658">
        <v>-0.1676995</v>
      </c>
      <c r="D658">
        <v>54.822980000000001</v>
      </c>
      <c r="E658">
        <v>2.0638260000000002</v>
      </c>
      <c r="F658">
        <v>-20.404050000000002</v>
      </c>
      <c r="G658">
        <v>0.49777779999999999</v>
      </c>
      <c r="H658">
        <v>0.64994320000000005</v>
      </c>
      <c r="I658">
        <v>0.72245649999999995</v>
      </c>
      <c r="J658">
        <v>0.34561239999999999</v>
      </c>
      <c r="K658">
        <v>0.27309909999999998</v>
      </c>
      <c r="L658">
        <v>101</v>
      </c>
      <c r="M658">
        <v>107</v>
      </c>
      <c r="N658">
        <v>77</v>
      </c>
      <c r="O658">
        <v>71</v>
      </c>
    </row>
    <row r="659" spans="1:15">
      <c r="A659">
        <v>2.1083370000000001E-2</v>
      </c>
      <c r="B659">
        <v>0.60229820000000001</v>
      </c>
      <c r="C659">
        <v>-0.16845170000000001</v>
      </c>
      <c r="D659">
        <v>54.653869999999998</v>
      </c>
      <c r="E659">
        <v>2.0599319999999999</v>
      </c>
      <c r="F659">
        <v>-20.317350000000001</v>
      </c>
      <c r="G659">
        <v>0.49777779999999999</v>
      </c>
      <c r="H659">
        <v>0.66321649999999999</v>
      </c>
      <c r="I659">
        <v>0.72155060000000004</v>
      </c>
      <c r="J659">
        <v>0.332339</v>
      </c>
      <c r="K659">
        <v>0.2740049</v>
      </c>
      <c r="L659">
        <v>103</v>
      </c>
      <c r="M659">
        <v>107</v>
      </c>
      <c r="N659">
        <v>76</v>
      </c>
      <c r="O659">
        <v>71</v>
      </c>
    </row>
    <row r="660" spans="1:15">
      <c r="A660">
        <v>2.0703340000000001E-2</v>
      </c>
      <c r="B660">
        <v>0.60218660000000002</v>
      </c>
      <c r="C660">
        <v>-0.16849</v>
      </c>
      <c r="D660">
        <v>54.868630000000003</v>
      </c>
      <c r="E660">
        <v>2.0432800000000002</v>
      </c>
      <c r="F660">
        <v>-20.609249999999999</v>
      </c>
      <c r="G660">
        <v>0.49777779999999999</v>
      </c>
      <c r="H660">
        <v>0.64430299999999996</v>
      </c>
      <c r="I660">
        <v>0.72430309999999998</v>
      </c>
      <c r="J660">
        <v>0.35125260000000003</v>
      </c>
      <c r="K660">
        <v>0.27125250000000001</v>
      </c>
      <c r="L660">
        <v>101</v>
      </c>
      <c r="M660">
        <v>107</v>
      </c>
      <c r="N660">
        <v>78</v>
      </c>
      <c r="O660">
        <v>71</v>
      </c>
    </row>
    <row r="661" spans="1:15">
      <c r="A661">
        <v>2.0815070000000001E-2</v>
      </c>
      <c r="B661">
        <v>0.60215510000000005</v>
      </c>
      <c r="C661">
        <v>-0.1685847</v>
      </c>
      <c r="D661">
        <v>54.860729999999997</v>
      </c>
      <c r="E661">
        <v>2.1443940000000001</v>
      </c>
      <c r="F661">
        <v>-20.543589999999998</v>
      </c>
      <c r="G661">
        <v>0.49777779999999999</v>
      </c>
      <c r="H661">
        <v>0.64049230000000001</v>
      </c>
      <c r="I661">
        <v>0.72465760000000001</v>
      </c>
      <c r="J661">
        <v>0.35506330000000003</v>
      </c>
      <c r="K661">
        <v>0.27089800000000003</v>
      </c>
      <c r="L661">
        <v>101</v>
      </c>
      <c r="M661">
        <v>107</v>
      </c>
      <c r="N661">
        <v>78</v>
      </c>
      <c r="O661">
        <v>71</v>
      </c>
    </row>
    <row r="662" spans="1:15">
      <c r="A662">
        <v>2.0642250000000001E-2</v>
      </c>
      <c r="B662">
        <v>0.60234149999999997</v>
      </c>
      <c r="C662">
        <v>-0.1688857</v>
      </c>
      <c r="D662">
        <v>54.801079999999999</v>
      </c>
      <c r="E662">
        <v>2.064479</v>
      </c>
      <c r="F662">
        <v>-20.813880000000001</v>
      </c>
      <c r="G662">
        <v>0.49777779999999999</v>
      </c>
      <c r="H662">
        <v>0.64899739999999995</v>
      </c>
      <c r="I662">
        <v>0.72656140000000002</v>
      </c>
      <c r="J662">
        <v>0.34655819999999998</v>
      </c>
      <c r="K662">
        <v>0.26899420000000002</v>
      </c>
      <c r="L662">
        <v>101</v>
      </c>
      <c r="M662">
        <v>108</v>
      </c>
      <c r="N662">
        <v>77</v>
      </c>
      <c r="O662">
        <v>71</v>
      </c>
    </row>
    <row r="663" spans="1:15">
      <c r="A663">
        <v>2.0710969999999999E-2</v>
      </c>
      <c r="B663">
        <v>0.60244640000000005</v>
      </c>
      <c r="C663">
        <v>-0.169266</v>
      </c>
      <c r="D663">
        <v>54.788170000000001</v>
      </c>
      <c r="E663">
        <v>1.9473400000000001</v>
      </c>
      <c r="F663">
        <v>-20.97803</v>
      </c>
      <c r="G663">
        <v>0.49777779999999999</v>
      </c>
      <c r="H663">
        <v>0.70813979999999999</v>
      </c>
      <c r="I663">
        <v>0.72703150000000005</v>
      </c>
      <c r="J663">
        <v>0.2874158</v>
      </c>
      <c r="K663">
        <v>0.26852409999999999</v>
      </c>
      <c r="L663">
        <v>106</v>
      </c>
      <c r="M663">
        <v>108</v>
      </c>
      <c r="N663">
        <v>72</v>
      </c>
      <c r="O663">
        <v>71</v>
      </c>
    </row>
    <row r="664" spans="1:15">
      <c r="A664">
        <v>2.1043579999999999E-2</v>
      </c>
      <c r="B664">
        <v>0.6023927</v>
      </c>
      <c r="C664">
        <v>-0.16905629999999999</v>
      </c>
      <c r="D664">
        <v>54.79692</v>
      </c>
      <c r="E664">
        <v>1.959125</v>
      </c>
      <c r="F664">
        <v>-21.177610000000001</v>
      </c>
      <c r="G664">
        <v>0.49777779999999999</v>
      </c>
      <c r="H664">
        <v>0.66644049999999999</v>
      </c>
      <c r="I664">
        <v>0.72914509999999999</v>
      </c>
      <c r="J664">
        <v>0.32911509999999999</v>
      </c>
      <c r="K664">
        <v>0.26641039999999999</v>
      </c>
      <c r="L664">
        <v>103</v>
      </c>
      <c r="M664">
        <v>108</v>
      </c>
      <c r="N664">
        <v>76</v>
      </c>
      <c r="O664">
        <v>71</v>
      </c>
    </row>
    <row r="665" spans="1:15">
      <c r="A665">
        <v>2.0952269999999999E-2</v>
      </c>
      <c r="B665">
        <v>0.60295120000000002</v>
      </c>
      <c r="C665">
        <v>-0.16951849999999999</v>
      </c>
      <c r="D665">
        <v>54.500839999999997</v>
      </c>
      <c r="E665">
        <v>1.9537310000000001</v>
      </c>
      <c r="F665">
        <v>-20.88655</v>
      </c>
      <c r="G665">
        <v>0.49777779999999999</v>
      </c>
      <c r="H665">
        <v>0.69405570000000005</v>
      </c>
      <c r="I665">
        <v>0.72618059999999995</v>
      </c>
      <c r="J665">
        <v>0.30149979999999998</v>
      </c>
      <c r="K665">
        <v>0.26937499999999998</v>
      </c>
      <c r="L665">
        <v>105</v>
      </c>
      <c r="M665">
        <v>108</v>
      </c>
      <c r="N665">
        <v>74</v>
      </c>
      <c r="O665">
        <v>71</v>
      </c>
    </row>
    <row r="666" spans="1:15">
      <c r="A666">
        <v>2.088518E-2</v>
      </c>
      <c r="B666">
        <v>0.6029291</v>
      </c>
      <c r="C666">
        <v>-0.1700168</v>
      </c>
      <c r="D666">
        <v>54.622120000000002</v>
      </c>
      <c r="E666">
        <v>2.025045</v>
      </c>
      <c r="F666">
        <v>-21.02027</v>
      </c>
      <c r="G666">
        <v>0.50666670000000003</v>
      </c>
      <c r="H666">
        <v>0.68206389999999995</v>
      </c>
      <c r="I666">
        <v>0.73711990000000005</v>
      </c>
      <c r="J666">
        <v>0.33126939999999999</v>
      </c>
      <c r="K666">
        <v>0.2762135</v>
      </c>
      <c r="L666">
        <v>104</v>
      </c>
      <c r="M666">
        <v>108</v>
      </c>
      <c r="N666">
        <v>76</v>
      </c>
      <c r="O666">
        <v>72</v>
      </c>
    </row>
    <row r="667" spans="1:15">
      <c r="A667">
        <v>2.0870639999999999E-2</v>
      </c>
      <c r="B667">
        <v>0.60292049999999997</v>
      </c>
      <c r="C667">
        <v>-0.1702958</v>
      </c>
      <c r="D667">
        <v>54.997300000000003</v>
      </c>
      <c r="E667">
        <v>1.9206270000000001</v>
      </c>
      <c r="F667">
        <v>-21.215019999999999</v>
      </c>
      <c r="G667">
        <v>0.50666670000000003</v>
      </c>
      <c r="H667">
        <v>0.67819459999999998</v>
      </c>
      <c r="I667">
        <v>0.73802310000000004</v>
      </c>
      <c r="J667">
        <v>0.33513870000000001</v>
      </c>
      <c r="K667">
        <v>0.2753102</v>
      </c>
      <c r="L667">
        <v>104</v>
      </c>
      <c r="M667">
        <v>109</v>
      </c>
      <c r="N667">
        <v>76</v>
      </c>
      <c r="O667">
        <v>72</v>
      </c>
    </row>
    <row r="668" spans="1:15">
      <c r="A668">
        <v>2.086878E-2</v>
      </c>
      <c r="B668">
        <v>0.60308050000000002</v>
      </c>
      <c r="C668">
        <v>-0.17065810000000001</v>
      </c>
      <c r="D668">
        <v>54.63205</v>
      </c>
      <c r="E668">
        <v>2.0077569999999998</v>
      </c>
      <c r="F668">
        <v>-21.255389999999998</v>
      </c>
      <c r="G668">
        <v>0.50666670000000003</v>
      </c>
      <c r="H668">
        <v>0.72205399999999997</v>
      </c>
      <c r="I668">
        <v>0.73929820000000002</v>
      </c>
      <c r="J668">
        <v>0.29127930000000002</v>
      </c>
      <c r="K668">
        <v>0.27403519999999998</v>
      </c>
      <c r="L668">
        <v>107</v>
      </c>
      <c r="M668">
        <v>109</v>
      </c>
      <c r="N668">
        <v>73</v>
      </c>
      <c r="O668">
        <v>71</v>
      </c>
    </row>
    <row r="669" spans="1:15">
      <c r="A669">
        <v>2.092511E-2</v>
      </c>
      <c r="B669">
        <v>0.60309179999999996</v>
      </c>
      <c r="C669">
        <v>-0.17095160000000001</v>
      </c>
      <c r="D669">
        <v>54.617660000000001</v>
      </c>
      <c r="E669">
        <v>1.98143</v>
      </c>
      <c r="F669">
        <v>-21.35812</v>
      </c>
      <c r="G669">
        <v>0.50666670000000003</v>
      </c>
      <c r="H669">
        <v>0.70477860000000003</v>
      </c>
      <c r="I669">
        <v>0.74006209999999994</v>
      </c>
      <c r="J669">
        <v>0.30855470000000002</v>
      </c>
      <c r="K669">
        <v>0.27327119999999999</v>
      </c>
      <c r="L669">
        <v>106</v>
      </c>
      <c r="M669">
        <v>109</v>
      </c>
      <c r="N669">
        <v>74</v>
      </c>
      <c r="O669">
        <v>71</v>
      </c>
    </row>
    <row r="670" spans="1:15">
      <c r="A670">
        <v>2.0910410000000001E-2</v>
      </c>
      <c r="B670">
        <v>0.60292009999999996</v>
      </c>
      <c r="C670">
        <v>-0.1710959</v>
      </c>
      <c r="D670">
        <v>54.616250000000001</v>
      </c>
      <c r="E670">
        <v>2.1174550000000001</v>
      </c>
      <c r="F670">
        <v>-21.473610000000001</v>
      </c>
      <c r="G670">
        <v>0.51111110000000004</v>
      </c>
      <c r="H670">
        <v>0.73495779999999999</v>
      </c>
      <c r="I670">
        <v>0.74702179999999996</v>
      </c>
      <c r="J670">
        <v>0.28726449999999998</v>
      </c>
      <c r="K670">
        <v>0.27520050000000001</v>
      </c>
      <c r="L670">
        <v>108</v>
      </c>
      <c r="M670">
        <v>109</v>
      </c>
      <c r="N670">
        <v>72</v>
      </c>
      <c r="O670">
        <v>72</v>
      </c>
    </row>
    <row r="671" spans="1:15">
      <c r="A671">
        <v>2.0819629999999999E-2</v>
      </c>
      <c r="B671">
        <v>0.60308969999999995</v>
      </c>
      <c r="C671">
        <v>-0.17165150000000001</v>
      </c>
      <c r="D671">
        <v>54.64329</v>
      </c>
      <c r="E671">
        <v>1.9972380000000001</v>
      </c>
      <c r="F671">
        <v>-21.562740000000002</v>
      </c>
      <c r="G671">
        <v>0.51111110000000004</v>
      </c>
      <c r="H671">
        <v>0.73285869999999997</v>
      </c>
      <c r="I671">
        <v>0.74671100000000001</v>
      </c>
      <c r="J671">
        <v>0.2893636</v>
      </c>
      <c r="K671">
        <v>0.27551130000000001</v>
      </c>
      <c r="L671">
        <v>108</v>
      </c>
      <c r="M671">
        <v>109</v>
      </c>
      <c r="N671">
        <v>73</v>
      </c>
      <c r="O671">
        <v>72</v>
      </c>
    </row>
    <row r="672" spans="1:15">
      <c r="A672">
        <v>2.1048290000000001E-2</v>
      </c>
      <c r="B672">
        <v>0.6032206</v>
      </c>
      <c r="C672">
        <v>-0.17190910000000001</v>
      </c>
      <c r="D672">
        <v>54.715690000000002</v>
      </c>
      <c r="E672">
        <v>1.989698</v>
      </c>
      <c r="F672">
        <v>-21.630759999999999</v>
      </c>
      <c r="G672">
        <v>0.51111110000000004</v>
      </c>
      <c r="H672">
        <v>0.71776779999999996</v>
      </c>
      <c r="I672">
        <v>0.74731570000000003</v>
      </c>
      <c r="J672">
        <v>0.30445440000000001</v>
      </c>
      <c r="K672">
        <v>0.2749066</v>
      </c>
      <c r="L672">
        <v>107</v>
      </c>
      <c r="M672">
        <v>109</v>
      </c>
      <c r="N672">
        <v>74</v>
      </c>
      <c r="O672">
        <v>71</v>
      </c>
    </row>
    <row r="673" spans="1:15">
      <c r="A673">
        <v>2.098131E-2</v>
      </c>
      <c r="B673">
        <v>0.60325870000000004</v>
      </c>
      <c r="C673">
        <v>-0.17196819999999999</v>
      </c>
      <c r="D673">
        <v>54.734499999999997</v>
      </c>
      <c r="E673">
        <v>1.9550339999999999</v>
      </c>
      <c r="F673">
        <v>-21.619900000000001</v>
      </c>
      <c r="G673">
        <v>0.5155556</v>
      </c>
      <c r="H673">
        <v>0.71864499999999998</v>
      </c>
      <c r="I673">
        <v>0.75130490000000005</v>
      </c>
      <c r="J673">
        <v>0.31246610000000002</v>
      </c>
      <c r="K673">
        <v>0.2798062</v>
      </c>
      <c r="L673">
        <v>107</v>
      </c>
      <c r="M673">
        <v>110</v>
      </c>
      <c r="N673">
        <v>74</v>
      </c>
      <c r="O673">
        <v>72</v>
      </c>
    </row>
    <row r="674" spans="1:15">
      <c r="A674">
        <v>2.0975899999999999E-2</v>
      </c>
      <c r="B674">
        <v>0.60332269999999999</v>
      </c>
      <c r="C674">
        <v>-0.17229559999999999</v>
      </c>
      <c r="D674">
        <v>54.696849999999998</v>
      </c>
      <c r="E674">
        <v>2.0018660000000001</v>
      </c>
      <c r="F674">
        <v>-21.729189999999999</v>
      </c>
      <c r="G674">
        <v>0.5155556</v>
      </c>
      <c r="H674">
        <v>0.72483730000000002</v>
      </c>
      <c r="I674">
        <v>0.75286609999999998</v>
      </c>
      <c r="J674">
        <v>0.30627379999999998</v>
      </c>
      <c r="K674">
        <v>0.27824500000000002</v>
      </c>
      <c r="L674">
        <v>107</v>
      </c>
      <c r="M674">
        <v>110</v>
      </c>
      <c r="N674">
        <v>74</v>
      </c>
      <c r="O674">
        <v>72</v>
      </c>
    </row>
    <row r="675" spans="1:15">
      <c r="A675">
        <v>2.1036450000000002E-2</v>
      </c>
      <c r="B675">
        <v>0.60380089999999997</v>
      </c>
      <c r="C675">
        <v>-0.17208290000000001</v>
      </c>
      <c r="D675">
        <v>54.561990000000002</v>
      </c>
      <c r="E675">
        <v>1.828559</v>
      </c>
      <c r="F675">
        <v>-21.769739999999999</v>
      </c>
      <c r="G675">
        <v>0.5155556</v>
      </c>
      <c r="H675">
        <v>0.70762939999999996</v>
      </c>
      <c r="I675">
        <v>0.75153859999999995</v>
      </c>
      <c r="J675">
        <v>0.32348159999999998</v>
      </c>
      <c r="K675">
        <v>0.2795725</v>
      </c>
      <c r="L675">
        <v>106</v>
      </c>
      <c r="M675">
        <v>110</v>
      </c>
      <c r="N675">
        <v>75</v>
      </c>
      <c r="O675">
        <v>72</v>
      </c>
    </row>
    <row r="676" spans="1:15">
      <c r="A676">
        <v>2.0944069999999999E-2</v>
      </c>
      <c r="B676">
        <v>0.60328619999999999</v>
      </c>
      <c r="C676">
        <v>-0.17254729999999999</v>
      </c>
      <c r="D676">
        <v>54.729869999999998</v>
      </c>
      <c r="E676">
        <v>2.0746020000000001</v>
      </c>
      <c r="F676">
        <v>-21.74747</v>
      </c>
      <c r="G676">
        <v>0.5155556</v>
      </c>
      <c r="H676">
        <v>0.69935420000000004</v>
      </c>
      <c r="I676">
        <v>0.75377629999999995</v>
      </c>
      <c r="J676">
        <v>0.33175690000000002</v>
      </c>
      <c r="K676">
        <v>0.2773349</v>
      </c>
      <c r="L676">
        <v>105</v>
      </c>
      <c r="M676">
        <v>110</v>
      </c>
      <c r="N676">
        <v>76</v>
      </c>
      <c r="O676">
        <v>72</v>
      </c>
    </row>
    <row r="677" spans="1:15">
      <c r="A677">
        <v>2.1128549999999999E-2</v>
      </c>
      <c r="B677">
        <v>0.60334900000000002</v>
      </c>
      <c r="C677">
        <v>-0.17248620000000001</v>
      </c>
      <c r="D677">
        <v>54.681730000000002</v>
      </c>
      <c r="E677">
        <v>2.0906349999999998</v>
      </c>
      <c r="F677">
        <v>-21.87208</v>
      </c>
      <c r="G677">
        <v>0.5155556</v>
      </c>
      <c r="H677">
        <v>0.75123850000000003</v>
      </c>
      <c r="I677">
        <v>0.75518269999999998</v>
      </c>
      <c r="J677">
        <v>0.27987269999999997</v>
      </c>
      <c r="K677">
        <v>0.27592840000000002</v>
      </c>
      <c r="L677">
        <v>110</v>
      </c>
      <c r="M677">
        <v>110</v>
      </c>
      <c r="N677">
        <v>72</v>
      </c>
      <c r="O677">
        <v>72</v>
      </c>
    </row>
    <row r="678" spans="1:15">
      <c r="A678">
        <v>2.0556250000000002E-2</v>
      </c>
      <c r="B678">
        <v>0.60339980000000004</v>
      </c>
      <c r="C678">
        <v>-0.1723923</v>
      </c>
      <c r="D678">
        <v>55.016150000000003</v>
      </c>
      <c r="E678">
        <v>2.0518100000000001</v>
      </c>
      <c r="F678">
        <v>-21.9909</v>
      </c>
      <c r="G678">
        <v>0.5155556</v>
      </c>
      <c r="H678">
        <v>0.66885439999999996</v>
      </c>
      <c r="I678">
        <v>0.75598270000000001</v>
      </c>
      <c r="J678">
        <v>0.36225679999999999</v>
      </c>
      <c r="K678">
        <v>0.2751284</v>
      </c>
      <c r="L678">
        <v>103</v>
      </c>
      <c r="M678">
        <v>110</v>
      </c>
      <c r="N678">
        <v>78</v>
      </c>
      <c r="O678">
        <v>72</v>
      </c>
    </row>
    <row r="679" spans="1:15">
      <c r="A679">
        <v>2.0982020000000001E-2</v>
      </c>
      <c r="B679">
        <v>0.60350839999999994</v>
      </c>
      <c r="C679">
        <v>-0.17265520000000001</v>
      </c>
      <c r="D679">
        <v>54.834870000000002</v>
      </c>
      <c r="E679">
        <v>2.0862690000000002</v>
      </c>
      <c r="F679">
        <v>-21.749569999999999</v>
      </c>
      <c r="G679">
        <v>0.5155556</v>
      </c>
      <c r="H679">
        <v>0.68612309999999999</v>
      </c>
      <c r="I679">
        <v>0.75391390000000003</v>
      </c>
      <c r="J679">
        <v>0.34498800000000002</v>
      </c>
      <c r="K679">
        <v>0.27719719999999998</v>
      </c>
      <c r="L679">
        <v>104</v>
      </c>
      <c r="M679">
        <v>110</v>
      </c>
      <c r="N679">
        <v>77</v>
      </c>
      <c r="O679">
        <v>72</v>
      </c>
    </row>
    <row r="680" spans="1:15">
      <c r="A680">
        <v>2.0877699999999999E-2</v>
      </c>
      <c r="B680">
        <v>0.60351259999999995</v>
      </c>
      <c r="C680">
        <v>-0.1729291</v>
      </c>
      <c r="D680">
        <v>54.598559999999999</v>
      </c>
      <c r="E680">
        <v>2.1297480000000002</v>
      </c>
      <c r="F680">
        <v>-21.817730000000001</v>
      </c>
      <c r="G680">
        <v>0.5155556</v>
      </c>
      <c r="H680">
        <v>0.71455900000000006</v>
      </c>
      <c r="I680">
        <v>0.75503039999999999</v>
      </c>
      <c r="J680">
        <v>0.3165521</v>
      </c>
      <c r="K680">
        <v>0.27608080000000002</v>
      </c>
      <c r="L680">
        <v>107</v>
      </c>
      <c r="M680">
        <v>110</v>
      </c>
      <c r="N680">
        <v>75</v>
      </c>
      <c r="O680">
        <v>72</v>
      </c>
    </row>
    <row r="681" spans="1:15">
      <c r="A681">
        <v>2.0674979999999999E-2</v>
      </c>
      <c r="B681">
        <v>0.60363599999999995</v>
      </c>
      <c r="C681">
        <v>-0.17263429999999999</v>
      </c>
      <c r="D681">
        <v>54.745379999999997</v>
      </c>
      <c r="E681">
        <v>2.0911209999999998</v>
      </c>
      <c r="F681">
        <v>-21.80292</v>
      </c>
      <c r="G681">
        <v>0.5155556</v>
      </c>
      <c r="H681">
        <v>0.70042289999999996</v>
      </c>
      <c r="I681">
        <v>0.75449600000000006</v>
      </c>
      <c r="J681">
        <v>0.33068819999999999</v>
      </c>
      <c r="K681">
        <v>0.2766151</v>
      </c>
      <c r="L681">
        <v>106</v>
      </c>
      <c r="M681">
        <v>110</v>
      </c>
      <c r="N681">
        <v>76</v>
      </c>
      <c r="O681">
        <v>72</v>
      </c>
    </row>
    <row r="682" spans="1:15">
      <c r="A682">
        <v>2.054665E-2</v>
      </c>
      <c r="B682">
        <v>0.60392809999999997</v>
      </c>
      <c r="C682">
        <v>-0.172095</v>
      </c>
      <c r="D682">
        <v>54.943420000000003</v>
      </c>
      <c r="E682">
        <v>1.935978</v>
      </c>
      <c r="F682">
        <v>-22.087199999999999</v>
      </c>
      <c r="G682">
        <v>0.5155556</v>
      </c>
      <c r="H682">
        <v>0.68974020000000003</v>
      </c>
      <c r="I682">
        <v>0.75578730000000005</v>
      </c>
      <c r="J682">
        <v>0.34137089999999998</v>
      </c>
      <c r="K682">
        <v>0.27532380000000001</v>
      </c>
      <c r="L682">
        <v>105</v>
      </c>
      <c r="M682">
        <v>110</v>
      </c>
      <c r="N682">
        <v>77</v>
      </c>
      <c r="O682">
        <v>72</v>
      </c>
    </row>
    <row r="683" spans="1:15">
      <c r="A683">
        <v>2.0448649999999999E-2</v>
      </c>
      <c r="B683">
        <v>0.6038171</v>
      </c>
      <c r="C683">
        <v>-0.17226230000000001</v>
      </c>
      <c r="D683">
        <v>54.958869999999997</v>
      </c>
      <c r="E683">
        <v>2.068063</v>
      </c>
      <c r="F683">
        <v>-22.030059999999999</v>
      </c>
      <c r="G683">
        <v>0.5155556</v>
      </c>
      <c r="H683">
        <v>0.68825080000000005</v>
      </c>
      <c r="I683">
        <v>0.75653680000000001</v>
      </c>
      <c r="J683">
        <v>0.34286030000000001</v>
      </c>
      <c r="K683">
        <v>0.2745744</v>
      </c>
      <c r="L683">
        <v>105</v>
      </c>
      <c r="M683">
        <v>110</v>
      </c>
      <c r="N683">
        <v>77</v>
      </c>
      <c r="O683">
        <v>71</v>
      </c>
    </row>
    <row r="684" spans="1:15">
      <c r="A684">
        <v>2.0660100000000001E-2</v>
      </c>
      <c r="B684">
        <v>0.60399329999999996</v>
      </c>
      <c r="C684">
        <v>-0.17247799999999999</v>
      </c>
      <c r="D684">
        <v>54.664859999999997</v>
      </c>
      <c r="E684">
        <v>2.0860129999999999</v>
      </c>
      <c r="F684">
        <v>-21.893460000000001</v>
      </c>
      <c r="G684">
        <v>0.5155556</v>
      </c>
      <c r="H684">
        <v>0.71746880000000002</v>
      </c>
      <c r="I684">
        <v>0.75535019999999997</v>
      </c>
      <c r="J684">
        <v>0.31364229999999998</v>
      </c>
      <c r="K684">
        <v>0.27576089999999998</v>
      </c>
      <c r="L684">
        <v>107</v>
      </c>
      <c r="M684">
        <v>110</v>
      </c>
      <c r="N684">
        <v>75</v>
      </c>
      <c r="O684">
        <v>72</v>
      </c>
    </row>
    <row r="685" spans="1:15">
      <c r="A685">
        <v>2.071549E-2</v>
      </c>
      <c r="B685">
        <v>0.6040529</v>
      </c>
      <c r="C685">
        <v>-0.17243049999999999</v>
      </c>
      <c r="D685">
        <v>54.709090000000003</v>
      </c>
      <c r="E685">
        <v>2.0815769999999998</v>
      </c>
      <c r="F685">
        <v>-21.912189999999999</v>
      </c>
      <c r="G685">
        <v>0.5155556</v>
      </c>
      <c r="H685">
        <v>0.69620939999999998</v>
      </c>
      <c r="I685">
        <v>0.75549319999999998</v>
      </c>
      <c r="J685">
        <v>0.33490170000000002</v>
      </c>
      <c r="K685">
        <v>0.27561799999999997</v>
      </c>
      <c r="L685">
        <v>105</v>
      </c>
      <c r="M685">
        <v>110</v>
      </c>
      <c r="N685">
        <v>76</v>
      </c>
      <c r="O685">
        <v>72</v>
      </c>
    </row>
    <row r="686" spans="1:15">
      <c r="A686">
        <v>2.0705850000000001E-2</v>
      </c>
      <c r="B686">
        <v>0.60416720000000002</v>
      </c>
      <c r="C686">
        <v>-0.1724762</v>
      </c>
      <c r="D686">
        <v>54.652000000000001</v>
      </c>
      <c r="E686">
        <v>2.045992</v>
      </c>
      <c r="F686">
        <v>-21.96698</v>
      </c>
      <c r="G686">
        <v>0.5155556</v>
      </c>
      <c r="H686">
        <v>0.72410890000000006</v>
      </c>
      <c r="I686">
        <v>0.7556853</v>
      </c>
      <c r="J686">
        <v>0.3070022</v>
      </c>
      <c r="K686">
        <v>0.2754258</v>
      </c>
      <c r="L686">
        <v>107</v>
      </c>
      <c r="M686">
        <v>110</v>
      </c>
      <c r="N686">
        <v>74</v>
      </c>
      <c r="O686">
        <v>72</v>
      </c>
    </row>
    <row r="687" spans="1:15">
      <c r="A687">
        <v>2.0517339999999998E-2</v>
      </c>
      <c r="B687">
        <v>0.60417240000000005</v>
      </c>
      <c r="C687">
        <v>-0.17272850000000001</v>
      </c>
      <c r="D687">
        <v>54.592919999999999</v>
      </c>
      <c r="E687">
        <v>2.0080619999999998</v>
      </c>
      <c r="F687">
        <v>-22.145199999999999</v>
      </c>
      <c r="G687">
        <v>0.5155556</v>
      </c>
      <c r="H687">
        <v>0.7275836</v>
      </c>
      <c r="I687">
        <v>0.75708819999999999</v>
      </c>
      <c r="J687">
        <v>0.30352750000000001</v>
      </c>
      <c r="K687">
        <v>0.27402290000000001</v>
      </c>
      <c r="L687">
        <v>108</v>
      </c>
      <c r="M687">
        <v>110</v>
      </c>
      <c r="N687">
        <v>74</v>
      </c>
      <c r="O687">
        <v>71</v>
      </c>
    </row>
    <row r="688" spans="1:15">
      <c r="A688">
        <v>2.0326589999999999E-2</v>
      </c>
      <c r="B688">
        <v>0.60411979999999998</v>
      </c>
      <c r="C688">
        <v>-0.1728816</v>
      </c>
      <c r="D688">
        <v>54.5154</v>
      </c>
      <c r="E688">
        <v>1.8967020000000001</v>
      </c>
      <c r="F688">
        <v>-22.25177</v>
      </c>
      <c r="G688">
        <v>0.5155556</v>
      </c>
      <c r="H688">
        <v>0.77919579999999999</v>
      </c>
      <c r="I688">
        <v>0.7570403</v>
      </c>
      <c r="J688">
        <v>0.25191530000000001</v>
      </c>
      <c r="K688">
        <v>0.27407090000000001</v>
      </c>
      <c r="L688">
        <v>112</v>
      </c>
      <c r="M688">
        <v>110</v>
      </c>
      <c r="N688">
        <v>70</v>
      </c>
      <c r="O688">
        <v>71</v>
      </c>
    </row>
    <row r="689" spans="1:15">
      <c r="A689">
        <v>2.0290909999999999E-2</v>
      </c>
      <c r="B689">
        <v>0.60415540000000001</v>
      </c>
      <c r="C689">
        <v>-0.17265530000000001</v>
      </c>
      <c r="D689">
        <v>54.287669999999999</v>
      </c>
      <c r="E689">
        <v>1.8536490000000001</v>
      </c>
      <c r="F689">
        <v>-22.48657</v>
      </c>
      <c r="G689">
        <v>0.5155556</v>
      </c>
      <c r="H689">
        <v>0.78754950000000001</v>
      </c>
      <c r="I689">
        <v>0.75895769999999996</v>
      </c>
      <c r="J689">
        <v>0.24356159999999999</v>
      </c>
      <c r="K689">
        <v>0.27215329999999999</v>
      </c>
      <c r="L689">
        <v>113</v>
      </c>
      <c r="M689">
        <v>110</v>
      </c>
      <c r="N689">
        <v>69</v>
      </c>
      <c r="O689">
        <v>71</v>
      </c>
    </row>
    <row r="690" spans="1:15">
      <c r="A690">
        <v>1.9964539999999999E-2</v>
      </c>
      <c r="B690">
        <v>0.60403620000000002</v>
      </c>
      <c r="C690">
        <v>-0.17290990000000001</v>
      </c>
      <c r="D690">
        <v>54.65072</v>
      </c>
      <c r="E690">
        <v>1.822595</v>
      </c>
      <c r="F690">
        <v>-22.655480000000001</v>
      </c>
      <c r="G690">
        <v>0.5155556</v>
      </c>
      <c r="H690">
        <v>0.7176245</v>
      </c>
      <c r="I690">
        <v>0.76033629999999996</v>
      </c>
      <c r="J690">
        <v>0.3134866</v>
      </c>
      <c r="K690">
        <v>0.27077479999999998</v>
      </c>
      <c r="L690">
        <v>107</v>
      </c>
      <c r="M690">
        <v>110</v>
      </c>
      <c r="N690">
        <v>75</v>
      </c>
      <c r="O690">
        <v>71</v>
      </c>
    </row>
    <row r="691" spans="1:15">
      <c r="A691">
        <v>2.0504629999999999E-2</v>
      </c>
      <c r="B691">
        <v>0.60374939999999999</v>
      </c>
      <c r="C691">
        <v>-0.17313220000000001</v>
      </c>
      <c r="D691">
        <v>54.317900000000002</v>
      </c>
      <c r="E691">
        <v>1.894701</v>
      </c>
      <c r="F691">
        <v>-22.73246</v>
      </c>
      <c r="G691">
        <v>0.5155556</v>
      </c>
      <c r="H691">
        <v>0.77523089999999995</v>
      </c>
      <c r="I691">
        <v>0.76182709999999998</v>
      </c>
      <c r="J691">
        <v>0.2558802</v>
      </c>
      <c r="K691">
        <v>0.26928400000000002</v>
      </c>
      <c r="L691">
        <v>112</v>
      </c>
      <c r="M691">
        <v>110</v>
      </c>
      <c r="N691">
        <v>70</v>
      </c>
      <c r="O691">
        <v>71</v>
      </c>
    </row>
    <row r="692" spans="1:15">
      <c r="A692">
        <v>2.0386640000000001E-2</v>
      </c>
      <c r="B692">
        <v>0.60337200000000002</v>
      </c>
      <c r="C692">
        <v>-0.1727397</v>
      </c>
      <c r="D692">
        <v>54.508580000000002</v>
      </c>
      <c r="E692">
        <v>1.9958549999999999</v>
      </c>
      <c r="F692">
        <v>-22.86318</v>
      </c>
      <c r="G692">
        <v>0.5155556</v>
      </c>
      <c r="H692">
        <v>0.77641009999999999</v>
      </c>
      <c r="I692">
        <v>0.76414590000000004</v>
      </c>
      <c r="J692">
        <v>0.25470100000000001</v>
      </c>
      <c r="K692">
        <v>0.26696520000000001</v>
      </c>
      <c r="L692">
        <v>112</v>
      </c>
      <c r="M692">
        <v>111</v>
      </c>
      <c r="N692">
        <v>70</v>
      </c>
      <c r="O692">
        <v>71</v>
      </c>
    </row>
    <row r="693" spans="1:15">
      <c r="A693">
        <v>2.055597E-2</v>
      </c>
      <c r="B693">
        <v>0.6034098</v>
      </c>
      <c r="C693">
        <v>-0.17293639999999999</v>
      </c>
      <c r="D693">
        <v>54.517710000000001</v>
      </c>
      <c r="E693">
        <v>2.0468579999999998</v>
      </c>
      <c r="F693">
        <v>-22.953869999999998</v>
      </c>
      <c r="G693">
        <v>0.5155556</v>
      </c>
      <c r="H693">
        <v>0.77756460000000005</v>
      </c>
      <c r="I693">
        <v>0.76556290000000005</v>
      </c>
      <c r="J693">
        <v>0.25354650000000001</v>
      </c>
      <c r="K693">
        <v>0.26554830000000001</v>
      </c>
      <c r="L693">
        <v>112</v>
      </c>
      <c r="M693">
        <v>111</v>
      </c>
      <c r="N693">
        <v>70</v>
      </c>
      <c r="O693">
        <v>71</v>
      </c>
    </row>
    <row r="694" spans="1:15">
      <c r="A694">
        <v>2.0592949999999999E-2</v>
      </c>
      <c r="B694">
        <v>0.60331100000000004</v>
      </c>
      <c r="C694">
        <v>-0.1729608</v>
      </c>
      <c r="D694">
        <v>54.569020000000002</v>
      </c>
      <c r="E694">
        <v>2.1484169999999998</v>
      </c>
      <c r="F694">
        <v>-23.060110000000002</v>
      </c>
      <c r="G694">
        <v>0.5155556</v>
      </c>
      <c r="H694">
        <v>0.73617239999999995</v>
      </c>
      <c r="I694">
        <v>0.76764080000000001</v>
      </c>
      <c r="J694">
        <v>0.2949387</v>
      </c>
      <c r="K694">
        <v>0.26347029999999999</v>
      </c>
      <c r="L694">
        <v>108</v>
      </c>
      <c r="M694">
        <v>111</v>
      </c>
      <c r="N694">
        <v>73</v>
      </c>
      <c r="O694">
        <v>71</v>
      </c>
    </row>
    <row r="695" spans="1:15">
      <c r="A695">
        <v>2.0806890000000001E-2</v>
      </c>
      <c r="B695">
        <v>0.60324999999999995</v>
      </c>
      <c r="C695">
        <v>-0.17312159999999999</v>
      </c>
      <c r="D695">
        <v>54.373930000000001</v>
      </c>
      <c r="E695">
        <v>2.2710330000000001</v>
      </c>
      <c r="F695">
        <v>-22.846160000000001</v>
      </c>
      <c r="G695">
        <v>0.5155556</v>
      </c>
      <c r="H695">
        <v>0.76152629999999999</v>
      </c>
      <c r="I695">
        <v>0.76672750000000001</v>
      </c>
      <c r="J695">
        <v>0.26958480000000001</v>
      </c>
      <c r="K695">
        <v>0.2643836</v>
      </c>
      <c r="L695">
        <v>110</v>
      </c>
      <c r="M695">
        <v>111</v>
      </c>
      <c r="N695">
        <v>71</v>
      </c>
      <c r="O695">
        <v>71</v>
      </c>
    </row>
    <row r="696" spans="1:15">
      <c r="A696">
        <v>2.083101E-2</v>
      </c>
      <c r="B696">
        <v>0.60335740000000004</v>
      </c>
      <c r="C696">
        <v>-0.1728411</v>
      </c>
      <c r="D696">
        <v>54.709139999999998</v>
      </c>
      <c r="E696">
        <v>2.2299180000000001</v>
      </c>
      <c r="F696">
        <v>-22.968389999999999</v>
      </c>
      <c r="G696">
        <v>0.5155556</v>
      </c>
      <c r="H696">
        <v>0.71608439999999995</v>
      </c>
      <c r="I696">
        <v>0.76753870000000002</v>
      </c>
      <c r="J696">
        <v>0.31502669999999999</v>
      </c>
      <c r="K696">
        <v>0.26357249999999999</v>
      </c>
      <c r="L696">
        <v>107</v>
      </c>
      <c r="M696">
        <v>111</v>
      </c>
      <c r="N696">
        <v>75</v>
      </c>
      <c r="O696">
        <v>71</v>
      </c>
    </row>
    <row r="697" spans="1:15">
      <c r="A697">
        <v>2.053717E-2</v>
      </c>
      <c r="B697">
        <v>0.60317299999999996</v>
      </c>
      <c r="C697">
        <v>-0.17273849999999999</v>
      </c>
      <c r="D697">
        <v>54.618949999999998</v>
      </c>
      <c r="E697">
        <v>2.264662</v>
      </c>
      <c r="F697">
        <v>-22.950279999999999</v>
      </c>
      <c r="G697">
        <v>0.5155556</v>
      </c>
      <c r="H697">
        <v>0.71928879999999995</v>
      </c>
      <c r="I697">
        <v>0.76770490000000002</v>
      </c>
      <c r="J697">
        <v>0.3118223</v>
      </c>
      <c r="K697">
        <v>0.26340619999999998</v>
      </c>
      <c r="L697">
        <v>107</v>
      </c>
      <c r="M697">
        <v>111</v>
      </c>
      <c r="N697">
        <v>74</v>
      </c>
      <c r="O697">
        <v>71</v>
      </c>
    </row>
    <row r="698" spans="1:15">
      <c r="A698">
        <v>2.050515E-2</v>
      </c>
      <c r="B698">
        <v>0.60326970000000002</v>
      </c>
      <c r="C698">
        <v>-0.17284430000000001</v>
      </c>
      <c r="D698">
        <v>54.684089999999998</v>
      </c>
      <c r="E698">
        <v>2.169038</v>
      </c>
      <c r="F698">
        <v>-23.017019999999999</v>
      </c>
      <c r="G698">
        <v>0.5155556</v>
      </c>
      <c r="H698">
        <v>0.70379309999999995</v>
      </c>
      <c r="I698">
        <v>0.76741610000000005</v>
      </c>
      <c r="J698">
        <v>0.327318</v>
      </c>
      <c r="K698">
        <v>0.26369500000000001</v>
      </c>
      <c r="L698">
        <v>106</v>
      </c>
      <c r="M698">
        <v>111</v>
      </c>
      <c r="N698">
        <v>76</v>
      </c>
      <c r="O698">
        <v>71</v>
      </c>
    </row>
    <row r="699" spans="1:15">
      <c r="A699">
        <v>2.0774000000000001E-2</v>
      </c>
      <c r="B699">
        <v>0.6032788</v>
      </c>
      <c r="C699">
        <v>-0.1731307</v>
      </c>
      <c r="D699">
        <v>54.806930000000001</v>
      </c>
      <c r="E699">
        <v>2.136336</v>
      </c>
      <c r="F699">
        <v>-22.90203</v>
      </c>
      <c r="G699">
        <v>0.5155556</v>
      </c>
      <c r="H699">
        <v>0.6609005</v>
      </c>
      <c r="I699">
        <v>0.76593920000000004</v>
      </c>
      <c r="J699">
        <v>0.3702106</v>
      </c>
      <c r="K699">
        <v>0.26517190000000002</v>
      </c>
      <c r="L699">
        <v>102</v>
      </c>
      <c r="M699">
        <v>111</v>
      </c>
      <c r="N699">
        <v>79</v>
      </c>
      <c r="O699">
        <v>71</v>
      </c>
    </row>
    <row r="700" spans="1:15">
      <c r="A700">
        <v>2.0506549999999998E-2</v>
      </c>
      <c r="B700">
        <v>0.60331860000000004</v>
      </c>
      <c r="C700">
        <v>-0.1729328</v>
      </c>
      <c r="D700">
        <v>54.602730000000001</v>
      </c>
      <c r="E700">
        <v>2.0834890000000001</v>
      </c>
      <c r="F700">
        <v>-23.137650000000001</v>
      </c>
      <c r="G700">
        <v>0.5155556</v>
      </c>
      <c r="H700">
        <v>0.73185630000000002</v>
      </c>
      <c r="I700">
        <v>0.76776699999999998</v>
      </c>
      <c r="J700">
        <v>0.29925479999999999</v>
      </c>
      <c r="K700">
        <v>0.26334419999999997</v>
      </c>
      <c r="L700">
        <v>108</v>
      </c>
      <c r="M700">
        <v>111</v>
      </c>
      <c r="N700">
        <v>73</v>
      </c>
      <c r="O700">
        <v>71</v>
      </c>
    </row>
    <row r="701" spans="1:15">
      <c r="A701">
        <v>2.0910399999999999E-2</v>
      </c>
      <c r="B701">
        <v>0.60334410000000005</v>
      </c>
      <c r="C701">
        <v>-0.17303379999999999</v>
      </c>
      <c r="D701">
        <v>54.345880000000001</v>
      </c>
      <c r="E701">
        <v>2.1089880000000001</v>
      </c>
      <c r="F701">
        <v>-22.972259999999999</v>
      </c>
      <c r="G701">
        <v>0.5155556</v>
      </c>
      <c r="H701">
        <v>0.72083010000000003</v>
      </c>
      <c r="I701">
        <v>0.76636800000000005</v>
      </c>
      <c r="J701">
        <v>0.31028099999999997</v>
      </c>
      <c r="K701">
        <v>0.26474310000000001</v>
      </c>
      <c r="L701">
        <v>107</v>
      </c>
      <c r="M701">
        <v>111</v>
      </c>
      <c r="N701">
        <v>74</v>
      </c>
      <c r="O701">
        <v>71</v>
      </c>
    </row>
    <row r="702" spans="1:15">
      <c r="A702">
        <v>2.0987039999999998E-2</v>
      </c>
      <c r="B702">
        <v>0.60327929999999996</v>
      </c>
      <c r="C702">
        <v>-0.17315030000000001</v>
      </c>
      <c r="D702">
        <v>54.672600000000003</v>
      </c>
      <c r="E702">
        <v>2.1019100000000002</v>
      </c>
      <c r="F702">
        <v>-23.22514</v>
      </c>
      <c r="G702">
        <v>0.5155556</v>
      </c>
      <c r="H702">
        <v>0.70710490000000004</v>
      </c>
      <c r="I702">
        <v>0.76882600000000001</v>
      </c>
      <c r="J702">
        <v>0.32400620000000002</v>
      </c>
      <c r="K702">
        <v>0.26228509999999999</v>
      </c>
      <c r="L702">
        <v>106</v>
      </c>
      <c r="M702">
        <v>111</v>
      </c>
      <c r="N702">
        <v>75</v>
      </c>
      <c r="O702">
        <v>70</v>
      </c>
    </row>
    <row r="703" spans="1:15">
      <c r="A703">
        <v>2.0775910000000002E-2</v>
      </c>
      <c r="B703">
        <v>0.60328090000000001</v>
      </c>
      <c r="C703">
        <v>-0.172705</v>
      </c>
      <c r="D703">
        <v>54.435110000000002</v>
      </c>
      <c r="E703">
        <v>1.992356</v>
      </c>
      <c r="F703">
        <v>-23.510269999999998</v>
      </c>
      <c r="G703">
        <v>0.5155556</v>
      </c>
      <c r="H703">
        <v>0.74064669999999999</v>
      </c>
      <c r="I703">
        <v>0.77058179999999998</v>
      </c>
      <c r="J703">
        <v>0.29046450000000001</v>
      </c>
      <c r="K703">
        <v>0.26052930000000002</v>
      </c>
      <c r="L703">
        <v>109</v>
      </c>
      <c r="M703">
        <v>111</v>
      </c>
      <c r="N703">
        <v>73</v>
      </c>
      <c r="O703">
        <v>70</v>
      </c>
    </row>
    <row r="704" spans="1:15">
      <c r="A704">
        <v>2.149069E-2</v>
      </c>
      <c r="B704">
        <v>0.60291329999999999</v>
      </c>
      <c r="C704">
        <v>-0.1736576</v>
      </c>
      <c r="D704">
        <v>54.140160000000002</v>
      </c>
      <c r="E704">
        <v>2.2746</v>
      </c>
      <c r="F704">
        <v>-23.420950000000001</v>
      </c>
      <c r="G704">
        <v>0.5155556</v>
      </c>
      <c r="H704">
        <v>0.77848300000000004</v>
      </c>
      <c r="I704">
        <v>0.77251110000000001</v>
      </c>
      <c r="J704">
        <v>0.25262810000000002</v>
      </c>
      <c r="K704">
        <v>0.2586001</v>
      </c>
      <c r="L704">
        <v>112</v>
      </c>
      <c r="M704">
        <v>111</v>
      </c>
      <c r="N704">
        <v>70</v>
      </c>
      <c r="O704">
        <v>70</v>
      </c>
    </row>
    <row r="705" spans="1:15">
      <c r="A705">
        <v>2.166856E-2</v>
      </c>
      <c r="B705">
        <v>0.60280420000000001</v>
      </c>
      <c r="C705">
        <v>-0.17358229999999999</v>
      </c>
      <c r="D705">
        <v>54.309190000000001</v>
      </c>
      <c r="E705">
        <v>2.211354</v>
      </c>
      <c r="F705">
        <v>-23.489789999999999</v>
      </c>
      <c r="G705">
        <v>0.5155556</v>
      </c>
      <c r="H705">
        <v>0.73610819999999999</v>
      </c>
      <c r="I705">
        <v>0.772567</v>
      </c>
      <c r="J705">
        <v>0.29500290000000001</v>
      </c>
      <c r="K705">
        <v>0.2585441</v>
      </c>
      <c r="L705">
        <v>108</v>
      </c>
      <c r="M705">
        <v>111</v>
      </c>
      <c r="N705">
        <v>73</v>
      </c>
      <c r="O705">
        <v>70</v>
      </c>
    </row>
    <row r="706" spans="1:15">
      <c r="A706">
        <v>2.1685570000000001E-2</v>
      </c>
      <c r="B706">
        <v>0.60257470000000002</v>
      </c>
      <c r="C706">
        <v>-0.173563</v>
      </c>
      <c r="D706">
        <v>54.225760000000001</v>
      </c>
      <c r="E706">
        <v>2.327852</v>
      </c>
      <c r="F706">
        <v>-23.7103</v>
      </c>
      <c r="G706">
        <v>0.5155556</v>
      </c>
      <c r="H706">
        <v>0.78738540000000001</v>
      </c>
      <c r="I706">
        <v>0.77593699999999999</v>
      </c>
      <c r="J706">
        <v>0.24372569999999999</v>
      </c>
      <c r="K706">
        <v>0.25517410000000001</v>
      </c>
      <c r="L706">
        <v>112</v>
      </c>
      <c r="M706">
        <v>112</v>
      </c>
      <c r="N706">
        <v>69</v>
      </c>
      <c r="O706">
        <v>70</v>
      </c>
    </row>
    <row r="707" spans="1:15">
      <c r="A707">
        <v>2.1717710000000001E-2</v>
      </c>
      <c r="B707">
        <v>0.60235760000000005</v>
      </c>
      <c r="C707">
        <v>-0.17375930000000001</v>
      </c>
      <c r="D707">
        <v>54.183219999999999</v>
      </c>
      <c r="E707">
        <v>2.2694290000000001</v>
      </c>
      <c r="F707">
        <v>-23.778120000000001</v>
      </c>
      <c r="G707">
        <v>0.5155556</v>
      </c>
      <c r="H707">
        <v>0.78292989999999996</v>
      </c>
      <c r="I707">
        <v>0.77603100000000003</v>
      </c>
      <c r="J707">
        <v>0.24818119999999999</v>
      </c>
      <c r="K707">
        <v>0.25508009999999998</v>
      </c>
      <c r="L707">
        <v>112</v>
      </c>
      <c r="M707">
        <v>112</v>
      </c>
      <c r="N707">
        <v>69</v>
      </c>
      <c r="O707">
        <v>70</v>
      </c>
    </row>
    <row r="708" spans="1:15">
      <c r="A708">
        <v>2.186538E-2</v>
      </c>
      <c r="B708">
        <v>0.60230620000000001</v>
      </c>
      <c r="C708">
        <v>-0.17402619999999999</v>
      </c>
      <c r="D708">
        <v>54.226649999999999</v>
      </c>
      <c r="E708">
        <v>2.227093</v>
      </c>
      <c r="F708">
        <v>-23.859829999999999</v>
      </c>
      <c r="G708">
        <v>0.5155556</v>
      </c>
      <c r="H708">
        <v>0.78677560000000002</v>
      </c>
      <c r="I708">
        <v>0.77642480000000003</v>
      </c>
      <c r="J708">
        <v>0.24433559999999999</v>
      </c>
      <c r="K708">
        <v>0.25468629999999998</v>
      </c>
      <c r="L708">
        <v>112</v>
      </c>
      <c r="M708">
        <v>112</v>
      </c>
      <c r="N708">
        <v>69</v>
      </c>
      <c r="O708">
        <v>70</v>
      </c>
    </row>
    <row r="709" spans="1:15">
      <c r="A709">
        <v>2.183216E-2</v>
      </c>
      <c r="B709">
        <v>0.60212080000000001</v>
      </c>
      <c r="C709">
        <v>-0.1739532</v>
      </c>
      <c r="D709">
        <v>54.123040000000003</v>
      </c>
      <c r="E709">
        <v>2.2667929999999998</v>
      </c>
      <c r="F709">
        <v>-23.924160000000001</v>
      </c>
      <c r="G709">
        <v>0.5155556</v>
      </c>
      <c r="H709">
        <v>0.81419609999999998</v>
      </c>
      <c r="I709">
        <v>0.77746510000000002</v>
      </c>
      <c r="J709">
        <v>0.2169151</v>
      </c>
      <c r="K709">
        <v>0.25364599999999998</v>
      </c>
      <c r="L709">
        <v>115</v>
      </c>
      <c r="M709">
        <v>112</v>
      </c>
      <c r="N709">
        <v>67</v>
      </c>
      <c r="O709">
        <v>70</v>
      </c>
    </row>
    <row r="710" spans="1:15">
      <c r="A710">
        <v>2.1629599999999999E-2</v>
      </c>
      <c r="B710">
        <v>0.6017363</v>
      </c>
      <c r="C710">
        <v>-0.17418610000000001</v>
      </c>
      <c r="D710">
        <v>54.536700000000003</v>
      </c>
      <c r="E710">
        <v>2.393885</v>
      </c>
      <c r="F710">
        <v>-24.221779999999999</v>
      </c>
      <c r="G710">
        <v>0.5155556</v>
      </c>
      <c r="H710">
        <v>0.74175789999999997</v>
      </c>
      <c r="I710">
        <v>0.78171219999999997</v>
      </c>
      <c r="J710">
        <v>0.28935319999999998</v>
      </c>
      <c r="K710">
        <v>0.24939890000000001</v>
      </c>
      <c r="L710">
        <v>109</v>
      </c>
      <c r="M710">
        <v>112</v>
      </c>
      <c r="N710">
        <v>73</v>
      </c>
      <c r="O710">
        <v>69</v>
      </c>
    </row>
    <row r="711" spans="1:15">
      <c r="A711">
        <v>2.1694740000000001E-2</v>
      </c>
      <c r="B711">
        <v>0.60149960000000002</v>
      </c>
      <c r="C711">
        <v>-0.17416680000000001</v>
      </c>
      <c r="D711">
        <v>54.546439999999997</v>
      </c>
      <c r="E711">
        <v>2.5256850000000002</v>
      </c>
      <c r="F711">
        <v>-24.159009999999999</v>
      </c>
      <c r="G711">
        <v>0.5155556</v>
      </c>
      <c r="H711">
        <v>0.70782140000000004</v>
      </c>
      <c r="I711">
        <v>0.7824025</v>
      </c>
      <c r="J711">
        <v>0.32328970000000001</v>
      </c>
      <c r="K711">
        <v>0.2487087</v>
      </c>
      <c r="L711">
        <v>106</v>
      </c>
      <c r="M711">
        <v>112</v>
      </c>
      <c r="N711">
        <v>75</v>
      </c>
      <c r="O711">
        <v>69</v>
      </c>
    </row>
    <row r="712" spans="1:15">
      <c r="A712">
        <v>2.1895350000000001E-2</v>
      </c>
      <c r="B712">
        <v>0.60156410000000005</v>
      </c>
      <c r="C712">
        <v>-0.1744108</v>
      </c>
      <c r="D712">
        <v>54.518639999999998</v>
      </c>
      <c r="E712">
        <v>2.5471789999999999</v>
      </c>
      <c r="F712">
        <v>-24.38054</v>
      </c>
      <c r="G712">
        <v>0.5155556</v>
      </c>
      <c r="H712">
        <v>0.75236449999999999</v>
      </c>
      <c r="I712">
        <v>0.7848328</v>
      </c>
      <c r="J712">
        <v>0.27874660000000001</v>
      </c>
      <c r="K712">
        <v>0.24627840000000001</v>
      </c>
      <c r="L712">
        <v>110</v>
      </c>
      <c r="M712">
        <v>112</v>
      </c>
      <c r="N712">
        <v>72</v>
      </c>
      <c r="O712">
        <v>69</v>
      </c>
    </row>
    <row r="713" spans="1:15">
      <c r="A713">
        <v>2.2018469999999998E-2</v>
      </c>
      <c r="B713">
        <v>0.6016167</v>
      </c>
      <c r="C713">
        <v>-0.17493549999999999</v>
      </c>
      <c r="D713">
        <v>54.06203</v>
      </c>
      <c r="E713">
        <v>2.3053599999999999</v>
      </c>
      <c r="F713">
        <v>-24.24456</v>
      </c>
      <c r="G713">
        <v>0.5155556</v>
      </c>
      <c r="H713">
        <v>0.77971769999999996</v>
      </c>
      <c r="I713">
        <v>0.78105469999999999</v>
      </c>
      <c r="J713">
        <v>0.25139349999999999</v>
      </c>
      <c r="K713">
        <v>0.25005640000000001</v>
      </c>
      <c r="L713">
        <v>112</v>
      </c>
      <c r="M713">
        <v>112</v>
      </c>
      <c r="N713">
        <v>70</v>
      </c>
      <c r="O713">
        <v>70</v>
      </c>
    </row>
    <row r="714" spans="1:15">
      <c r="A714">
        <v>2.200239E-2</v>
      </c>
      <c r="B714">
        <v>0.60140119999999997</v>
      </c>
      <c r="C714">
        <v>-0.17484859999999999</v>
      </c>
      <c r="D714">
        <v>54.22193</v>
      </c>
      <c r="E714">
        <v>2.335423</v>
      </c>
      <c r="F714">
        <v>-24.218360000000001</v>
      </c>
      <c r="G714">
        <v>0.5155556</v>
      </c>
      <c r="H714">
        <v>0.72457229999999995</v>
      </c>
      <c r="I714">
        <v>0.78109329999999999</v>
      </c>
      <c r="J714">
        <v>0.3065389</v>
      </c>
      <c r="K714">
        <v>0.25001780000000001</v>
      </c>
      <c r="L714">
        <v>107</v>
      </c>
      <c r="M714">
        <v>112</v>
      </c>
      <c r="N714">
        <v>74</v>
      </c>
      <c r="O714">
        <v>70</v>
      </c>
    </row>
    <row r="715" spans="1:15">
      <c r="A715">
        <v>2.1569640000000001E-2</v>
      </c>
      <c r="B715">
        <v>0.60110529999999995</v>
      </c>
      <c r="C715">
        <v>-0.17472480000000001</v>
      </c>
      <c r="D715">
        <v>54.412689999999998</v>
      </c>
      <c r="E715">
        <v>2.384709</v>
      </c>
      <c r="F715">
        <v>-24.466429999999999</v>
      </c>
      <c r="G715">
        <v>0.5155556</v>
      </c>
      <c r="H715">
        <v>0.72395370000000003</v>
      </c>
      <c r="I715">
        <v>0.78406699999999996</v>
      </c>
      <c r="J715">
        <v>0.30715750000000003</v>
      </c>
      <c r="K715">
        <v>0.24704419999999999</v>
      </c>
      <c r="L715">
        <v>107</v>
      </c>
      <c r="M715">
        <v>112</v>
      </c>
      <c r="N715">
        <v>74</v>
      </c>
      <c r="O715">
        <v>69</v>
      </c>
    </row>
    <row r="716" spans="1:15">
      <c r="A716">
        <v>2.1619579999999999E-2</v>
      </c>
      <c r="B716">
        <v>0.60085390000000005</v>
      </c>
      <c r="C716">
        <v>-0.17422550000000001</v>
      </c>
      <c r="D716">
        <v>54.62576</v>
      </c>
      <c r="E716">
        <v>2.1845620000000001</v>
      </c>
      <c r="F716">
        <v>-24.659990000000001</v>
      </c>
      <c r="G716">
        <v>0.5155556</v>
      </c>
      <c r="H716">
        <v>0.69230930000000002</v>
      </c>
      <c r="I716">
        <v>0.78400110000000001</v>
      </c>
      <c r="J716">
        <v>0.33880179999999999</v>
      </c>
      <c r="K716">
        <v>0.24711</v>
      </c>
      <c r="L716">
        <v>105</v>
      </c>
      <c r="M716">
        <v>112</v>
      </c>
      <c r="N716">
        <v>77</v>
      </c>
      <c r="O716">
        <v>69</v>
      </c>
    </row>
    <row r="717" spans="1:15">
      <c r="A717">
        <v>2.2049699999999998E-2</v>
      </c>
      <c r="B717">
        <v>0.60111139999999996</v>
      </c>
      <c r="C717">
        <v>-0.1750005</v>
      </c>
      <c r="D717">
        <v>54.211129999999997</v>
      </c>
      <c r="E717">
        <v>2.4125390000000002</v>
      </c>
      <c r="F717">
        <v>-24.504899999999999</v>
      </c>
      <c r="G717">
        <v>0.5155556</v>
      </c>
      <c r="H717">
        <v>0.7331297</v>
      </c>
      <c r="I717">
        <v>0.78473000000000004</v>
      </c>
      <c r="J717">
        <v>0.29798140000000001</v>
      </c>
      <c r="K717">
        <v>0.24638119999999999</v>
      </c>
      <c r="L717">
        <v>108</v>
      </c>
      <c r="M717">
        <v>112</v>
      </c>
      <c r="N717">
        <v>73</v>
      </c>
      <c r="O717">
        <v>69</v>
      </c>
    </row>
    <row r="718" spans="1:15">
      <c r="A718">
        <v>2.195362E-2</v>
      </c>
      <c r="B718">
        <v>0.6010221</v>
      </c>
      <c r="C718">
        <v>-0.17463870000000001</v>
      </c>
      <c r="D718">
        <v>54.459060000000001</v>
      </c>
      <c r="E718">
        <v>2.3699780000000001</v>
      </c>
      <c r="F718">
        <v>-24.797799999999999</v>
      </c>
      <c r="G718">
        <v>0.5155556</v>
      </c>
      <c r="H718">
        <v>0.71194460000000004</v>
      </c>
      <c r="I718">
        <v>0.78723339999999997</v>
      </c>
      <c r="J718">
        <v>0.31916650000000002</v>
      </c>
      <c r="K718">
        <v>0.24387780000000001</v>
      </c>
      <c r="L718">
        <v>106</v>
      </c>
      <c r="M718">
        <v>112</v>
      </c>
      <c r="N718">
        <v>75</v>
      </c>
      <c r="O718">
        <v>69</v>
      </c>
    </row>
    <row r="719" spans="1:15">
      <c r="A719">
        <v>2.184007E-2</v>
      </c>
      <c r="B719">
        <v>0.6009215</v>
      </c>
      <c r="C719">
        <v>-0.1746268</v>
      </c>
      <c r="D719">
        <v>54.377400000000002</v>
      </c>
      <c r="E719">
        <v>2.4139170000000001</v>
      </c>
      <c r="F719">
        <v>-24.843640000000001</v>
      </c>
      <c r="G719">
        <v>0.5155556</v>
      </c>
      <c r="H719">
        <v>0.70933060000000003</v>
      </c>
      <c r="I719">
        <v>0.78813120000000003</v>
      </c>
      <c r="J719">
        <v>0.32178050000000002</v>
      </c>
      <c r="K719">
        <v>0.24298</v>
      </c>
      <c r="L719">
        <v>106</v>
      </c>
      <c r="M719">
        <v>113</v>
      </c>
      <c r="N719">
        <v>75</v>
      </c>
      <c r="O719">
        <v>69</v>
      </c>
    </row>
    <row r="720" spans="1:15">
      <c r="A720">
        <v>2.2074420000000001E-2</v>
      </c>
      <c r="B720">
        <v>0.60092069999999997</v>
      </c>
      <c r="C720">
        <v>-0.17500650000000001</v>
      </c>
      <c r="D720">
        <v>54.062480000000001</v>
      </c>
      <c r="E720">
        <v>2.3716149999999998</v>
      </c>
      <c r="F720">
        <v>-24.847999999999999</v>
      </c>
      <c r="G720">
        <v>0.5155556</v>
      </c>
      <c r="H720">
        <v>0.79722570000000004</v>
      </c>
      <c r="I720">
        <v>0.78775170000000005</v>
      </c>
      <c r="J720">
        <v>0.23388539999999999</v>
      </c>
      <c r="K720">
        <v>0.2433594</v>
      </c>
      <c r="L720">
        <v>113</v>
      </c>
      <c r="M720">
        <v>113</v>
      </c>
      <c r="N720">
        <v>68</v>
      </c>
      <c r="O720">
        <v>69</v>
      </c>
    </row>
    <row r="721" spans="1:15">
      <c r="A721">
        <v>2.2124830000000002E-2</v>
      </c>
      <c r="B721">
        <v>0.60088569999999997</v>
      </c>
      <c r="C721">
        <v>-0.17505680000000001</v>
      </c>
      <c r="D721">
        <v>54.003070000000001</v>
      </c>
      <c r="E721">
        <v>2.3572669999999998</v>
      </c>
      <c r="F721">
        <v>-24.96773</v>
      </c>
      <c r="G721">
        <v>0.52</v>
      </c>
      <c r="H721">
        <v>0.81130970000000002</v>
      </c>
      <c r="I721">
        <v>0.79324989999999995</v>
      </c>
      <c r="J721">
        <v>0.22869030000000001</v>
      </c>
      <c r="K721">
        <v>0.24675</v>
      </c>
      <c r="L721">
        <v>114</v>
      </c>
      <c r="M721">
        <v>113</v>
      </c>
      <c r="N721">
        <v>68</v>
      </c>
      <c r="O721">
        <v>69</v>
      </c>
    </row>
    <row r="722" spans="1:15">
      <c r="A722">
        <v>2.175355E-2</v>
      </c>
      <c r="B722">
        <v>0.60074179999999999</v>
      </c>
      <c r="C722">
        <v>-0.1748161</v>
      </c>
      <c r="D722">
        <v>54.176209999999998</v>
      </c>
      <c r="E722">
        <v>2.3997549999999999</v>
      </c>
      <c r="F722">
        <v>-25.19088</v>
      </c>
      <c r="G722">
        <v>0.5155556</v>
      </c>
      <c r="H722">
        <v>0.78455830000000004</v>
      </c>
      <c r="I722">
        <v>0.79146190000000005</v>
      </c>
      <c r="J722">
        <v>0.24655279999999999</v>
      </c>
      <c r="K722">
        <v>0.23964930000000001</v>
      </c>
      <c r="L722">
        <v>112</v>
      </c>
      <c r="M722">
        <v>113</v>
      </c>
      <c r="N722">
        <v>69</v>
      </c>
      <c r="O722">
        <v>69</v>
      </c>
    </row>
    <row r="723" spans="1:15">
      <c r="A723">
        <v>2.186803E-2</v>
      </c>
      <c r="B723">
        <v>0.60061109999999995</v>
      </c>
      <c r="C723">
        <v>-0.17471400000000001</v>
      </c>
      <c r="D723">
        <v>54.212670000000003</v>
      </c>
      <c r="E723">
        <v>2.4739909999999998</v>
      </c>
      <c r="F723">
        <v>-25.321249999999999</v>
      </c>
      <c r="G723">
        <v>0.5155556</v>
      </c>
      <c r="H723">
        <v>0.7259506</v>
      </c>
      <c r="I723">
        <v>0.79350790000000004</v>
      </c>
      <c r="J723">
        <v>0.3051605</v>
      </c>
      <c r="K723">
        <v>0.23760319999999999</v>
      </c>
      <c r="L723">
        <v>108</v>
      </c>
      <c r="M723">
        <v>113</v>
      </c>
      <c r="N723">
        <v>74</v>
      </c>
      <c r="O723">
        <v>69</v>
      </c>
    </row>
    <row r="724" spans="1:15">
      <c r="A724">
        <v>2.1910200000000001E-2</v>
      </c>
      <c r="B724">
        <v>0.60052070000000002</v>
      </c>
      <c r="C724">
        <v>-0.17487539999999999</v>
      </c>
      <c r="D724">
        <v>54.276040000000002</v>
      </c>
      <c r="E724">
        <v>2.4516100000000001</v>
      </c>
      <c r="F724">
        <v>-25.44032</v>
      </c>
      <c r="G724">
        <v>0.5155556</v>
      </c>
      <c r="H724">
        <v>0.73894979999999999</v>
      </c>
      <c r="I724">
        <v>0.79447489999999998</v>
      </c>
      <c r="J724">
        <v>0.29216130000000001</v>
      </c>
      <c r="K724">
        <v>0.23663619999999999</v>
      </c>
      <c r="L724">
        <v>109</v>
      </c>
      <c r="M724">
        <v>113</v>
      </c>
      <c r="N724">
        <v>73</v>
      </c>
      <c r="O724">
        <v>68</v>
      </c>
    </row>
    <row r="725" spans="1:15">
      <c r="A725">
        <v>2.1849469999999999E-2</v>
      </c>
      <c r="B725">
        <v>0.60036599999999996</v>
      </c>
      <c r="C725">
        <v>-0.1748547</v>
      </c>
      <c r="D725">
        <v>54.35378</v>
      </c>
      <c r="E725">
        <v>2.5061849999999999</v>
      </c>
      <c r="F725">
        <v>-25.505210000000002</v>
      </c>
      <c r="G725">
        <v>0.5155556</v>
      </c>
      <c r="H725">
        <v>0.75261500000000003</v>
      </c>
      <c r="I725">
        <v>0.79566950000000003</v>
      </c>
      <c r="J725">
        <v>0.27849610000000002</v>
      </c>
      <c r="K725">
        <v>0.2354417</v>
      </c>
      <c r="L725">
        <v>110</v>
      </c>
      <c r="M725">
        <v>113</v>
      </c>
      <c r="N725">
        <v>72</v>
      </c>
      <c r="O725">
        <v>68</v>
      </c>
    </row>
    <row r="726" spans="1:15">
      <c r="A726">
        <v>2.167299E-2</v>
      </c>
      <c r="B726">
        <v>0.60007900000000003</v>
      </c>
      <c r="C726">
        <v>-0.17471100000000001</v>
      </c>
      <c r="D726">
        <v>54.306660000000001</v>
      </c>
      <c r="E726">
        <v>2.753161</v>
      </c>
      <c r="F726">
        <v>-25.48978</v>
      </c>
      <c r="G726">
        <v>0.5155556</v>
      </c>
      <c r="H726">
        <v>0.78121450000000003</v>
      </c>
      <c r="I726">
        <v>0.79798500000000006</v>
      </c>
      <c r="J726">
        <v>0.2498966</v>
      </c>
      <c r="K726">
        <v>0.2331261</v>
      </c>
      <c r="L726">
        <v>112</v>
      </c>
      <c r="M726">
        <v>113</v>
      </c>
      <c r="N726">
        <v>69</v>
      </c>
      <c r="O726">
        <v>68</v>
      </c>
    </row>
    <row r="727" spans="1:15">
      <c r="A727">
        <v>2.2103009999999999E-2</v>
      </c>
      <c r="B727">
        <v>0.60011700000000001</v>
      </c>
      <c r="C727">
        <v>-0.1749802</v>
      </c>
      <c r="D727">
        <v>54.06635</v>
      </c>
      <c r="E727">
        <v>2.7225640000000002</v>
      </c>
      <c r="F727">
        <v>-25.48198</v>
      </c>
      <c r="G727">
        <v>0.52444449999999998</v>
      </c>
      <c r="H727">
        <v>0.76941159999999997</v>
      </c>
      <c r="I727">
        <v>0.80648980000000003</v>
      </c>
      <c r="J727">
        <v>0.27947729999999998</v>
      </c>
      <c r="K727">
        <v>0.24239910000000001</v>
      </c>
      <c r="L727">
        <v>111</v>
      </c>
      <c r="M727">
        <v>114</v>
      </c>
      <c r="N727">
        <v>72</v>
      </c>
      <c r="O727">
        <v>69</v>
      </c>
    </row>
    <row r="728" spans="1:15">
      <c r="A728">
        <v>2.1965869999999998E-2</v>
      </c>
      <c r="B728">
        <v>0.60026009999999996</v>
      </c>
      <c r="C728">
        <v>-0.1749289</v>
      </c>
      <c r="D728">
        <v>53.971229999999998</v>
      </c>
      <c r="E728">
        <v>2.6510210000000001</v>
      </c>
      <c r="F728">
        <v>-25.561969999999999</v>
      </c>
      <c r="G728">
        <v>0.52444449999999998</v>
      </c>
      <c r="H728">
        <v>0.81209359999999997</v>
      </c>
      <c r="I728">
        <v>0.80657429999999997</v>
      </c>
      <c r="J728">
        <v>0.23679539999999999</v>
      </c>
      <c r="K728">
        <v>0.24231459999999999</v>
      </c>
      <c r="L728">
        <v>114</v>
      </c>
      <c r="M728">
        <v>114</v>
      </c>
      <c r="N728">
        <v>68</v>
      </c>
      <c r="O728">
        <v>69</v>
      </c>
    </row>
    <row r="729" spans="1:15">
      <c r="A729">
        <v>2.179215E-2</v>
      </c>
      <c r="B729">
        <v>0.60004259999999998</v>
      </c>
      <c r="C729">
        <v>-0.1749937</v>
      </c>
      <c r="D729">
        <v>54.298459999999999</v>
      </c>
      <c r="E729">
        <v>2.6061420000000002</v>
      </c>
      <c r="F729">
        <v>-25.84235</v>
      </c>
      <c r="G729">
        <v>0.52444449999999998</v>
      </c>
      <c r="H729">
        <v>0.76627849999999997</v>
      </c>
      <c r="I729">
        <v>0.80892929999999996</v>
      </c>
      <c r="J729">
        <v>0.28261039999999998</v>
      </c>
      <c r="K729">
        <v>0.2399596</v>
      </c>
      <c r="L729">
        <v>111</v>
      </c>
      <c r="M729">
        <v>114</v>
      </c>
      <c r="N729">
        <v>72</v>
      </c>
      <c r="O729">
        <v>69</v>
      </c>
    </row>
    <row r="730" spans="1:15">
      <c r="A730">
        <v>2.1879860000000001E-2</v>
      </c>
      <c r="B730">
        <v>0.59997579999999995</v>
      </c>
      <c r="C730">
        <v>-0.17503740000000001</v>
      </c>
      <c r="D730">
        <v>54.217089999999999</v>
      </c>
      <c r="E730">
        <v>2.5259960000000001</v>
      </c>
      <c r="F730">
        <v>-25.911549999999998</v>
      </c>
      <c r="G730">
        <v>0.52444449999999998</v>
      </c>
      <c r="H730">
        <v>0.73974640000000003</v>
      </c>
      <c r="I730">
        <v>0.80881990000000004</v>
      </c>
      <c r="J730">
        <v>0.30914259999999999</v>
      </c>
      <c r="K730">
        <v>0.240069</v>
      </c>
      <c r="L730">
        <v>109</v>
      </c>
      <c r="M730">
        <v>114</v>
      </c>
      <c r="N730">
        <v>74</v>
      </c>
      <c r="O730">
        <v>69</v>
      </c>
    </row>
    <row r="731" spans="1:15">
      <c r="A731">
        <v>2.174537E-2</v>
      </c>
      <c r="B731">
        <v>0.60008399999999995</v>
      </c>
      <c r="C731">
        <v>-0.17511399999999999</v>
      </c>
      <c r="D731">
        <v>54.273980000000002</v>
      </c>
      <c r="E731">
        <v>2.525163</v>
      </c>
      <c r="F731">
        <v>-25.986750000000001</v>
      </c>
      <c r="G731">
        <v>0.52444449999999998</v>
      </c>
      <c r="H731">
        <v>0.7265509</v>
      </c>
      <c r="I731">
        <v>0.80956360000000005</v>
      </c>
      <c r="J731">
        <v>0.32233800000000001</v>
      </c>
      <c r="K731">
        <v>0.23932529999999999</v>
      </c>
      <c r="L731">
        <v>108</v>
      </c>
      <c r="M731">
        <v>114</v>
      </c>
      <c r="N731">
        <v>75</v>
      </c>
      <c r="O731">
        <v>69</v>
      </c>
    </row>
    <row r="732" spans="1:15">
      <c r="A732">
        <v>2.1671380000000001E-2</v>
      </c>
      <c r="B732">
        <v>0.59994510000000001</v>
      </c>
      <c r="C732">
        <v>-0.17522979999999999</v>
      </c>
      <c r="D732">
        <v>54.225299999999997</v>
      </c>
      <c r="E732">
        <v>2.5185469999999999</v>
      </c>
      <c r="F732">
        <v>-26.039200000000001</v>
      </c>
      <c r="G732">
        <v>0.52444449999999998</v>
      </c>
      <c r="H732">
        <v>0.75375999999999999</v>
      </c>
      <c r="I732">
        <v>0.81002189999999996</v>
      </c>
      <c r="J732">
        <v>0.29512890000000003</v>
      </c>
      <c r="K732">
        <v>0.238867</v>
      </c>
      <c r="L732">
        <v>110</v>
      </c>
      <c r="M732">
        <v>114</v>
      </c>
      <c r="N732">
        <v>73</v>
      </c>
      <c r="O732">
        <v>69</v>
      </c>
    </row>
    <row r="733" spans="1:15">
      <c r="A733">
        <v>2.1975999999999999E-2</v>
      </c>
      <c r="B733">
        <v>0.60007180000000004</v>
      </c>
      <c r="C733">
        <v>-0.17542160000000001</v>
      </c>
      <c r="D733">
        <v>53.947330000000001</v>
      </c>
      <c r="E733">
        <v>2.5482749999999998</v>
      </c>
      <c r="F733">
        <v>-25.952500000000001</v>
      </c>
      <c r="G733">
        <v>0.52444449999999998</v>
      </c>
      <c r="H733">
        <v>0.79032820000000004</v>
      </c>
      <c r="I733">
        <v>0.80945219999999996</v>
      </c>
      <c r="J733">
        <v>0.25856069999999998</v>
      </c>
      <c r="K733">
        <v>0.2394367</v>
      </c>
      <c r="L733">
        <v>113</v>
      </c>
      <c r="M733">
        <v>114</v>
      </c>
      <c r="N733">
        <v>70</v>
      </c>
      <c r="O733">
        <v>69</v>
      </c>
    </row>
    <row r="734" spans="1:15">
      <c r="A734">
        <v>2.1753689999999999E-2</v>
      </c>
      <c r="B734">
        <v>0.59979930000000004</v>
      </c>
      <c r="C734">
        <v>-0.17550479999999999</v>
      </c>
      <c r="D734">
        <v>53.990789999999997</v>
      </c>
      <c r="E734">
        <v>2.6648049999999999</v>
      </c>
      <c r="F734">
        <v>-25.98743</v>
      </c>
      <c r="G734">
        <v>0.52444449999999998</v>
      </c>
      <c r="H734">
        <v>0.7919003</v>
      </c>
      <c r="I734">
        <v>0.81096679999999999</v>
      </c>
      <c r="J734">
        <v>0.25698860000000001</v>
      </c>
      <c r="K734">
        <v>0.2379221</v>
      </c>
      <c r="L734">
        <v>113</v>
      </c>
      <c r="M734">
        <v>114</v>
      </c>
      <c r="N734">
        <v>70</v>
      </c>
      <c r="O734">
        <v>69</v>
      </c>
    </row>
    <row r="735" spans="1:15">
      <c r="A735">
        <v>2.222238E-2</v>
      </c>
      <c r="B735">
        <v>0.60011009999999998</v>
      </c>
      <c r="C735">
        <v>-0.17572189999999999</v>
      </c>
      <c r="D735">
        <v>54.101880000000001</v>
      </c>
      <c r="E735">
        <v>2.6020379999999999</v>
      </c>
      <c r="F735">
        <v>-26.028880000000001</v>
      </c>
      <c r="G735">
        <v>0.52444449999999998</v>
      </c>
      <c r="H735">
        <v>0.78894030000000004</v>
      </c>
      <c r="I735">
        <v>0.81075359999999996</v>
      </c>
      <c r="J735">
        <v>0.25994859999999997</v>
      </c>
      <c r="K735">
        <v>0.23813529999999999</v>
      </c>
      <c r="L735">
        <v>113</v>
      </c>
      <c r="M735">
        <v>114</v>
      </c>
      <c r="N735">
        <v>70</v>
      </c>
      <c r="O735">
        <v>69</v>
      </c>
    </row>
    <row r="736" spans="1:15">
      <c r="A736">
        <v>2.2338090000000001E-2</v>
      </c>
      <c r="B736">
        <v>0.60011919999999996</v>
      </c>
      <c r="C736">
        <v>-0.17574609999999999</v>
      </c>
      <c r="D736">
        <v>54.067570000000003</v>
      </c>
      <c r="E736">
        <v>2.6338650000000001</v>
      </c>
      <c r="F736">
        <v>-26.258150000000001</v>
      </c>
      <c r="G736">
        <v>0.52444449999999998</v>
      </c>
      <c r="H736">
        <v>0.78937800000000002</v>
      </c>
      <c r="I736">
        <v>0.81336459999999999</v>
      </c>
      <c r="J736">
        <v>0.25951089999999999</v>
      </c>
      <c r="K736">
        <v>0.23552429999999999</v>
      </c>
      <c r="L736">
        <v>113</v>
      </c>
      <c r="M736">
        <v>115</v>
      </c>
      <c r="N736">
        <v>70</v>
      </c>
      <c r="O736">
        <v>68</v>
      </c>
    </row>
    <row r="737" spans="1:15">
      <c r="A737">
        <v>2.186915E-2</v>
      </c>
      <c r="B737">
        <v>0.59981479999999998</v>
      </c>
      <c r="C737">
        <v>-0.17575360000000001</v>
      </c>
      <c r="D737">
        <v>54.282620000000001</v>
      </c>
      <c r="E737">
        <v>2.629257</v>
      </c>
      <c r="F737">
        <v>-26.599910000000001</v>
      </c>
      <c r="G737">
        <v>0.52444449999999998</v>
      </c>
      <c r="H737">
        <v>0.73819950000000001</v>
      </c>
      <c r="I737">
        <v>0.81673609999999996</v>
      </c>
      <c r="J737">
        <v>0.3106894</v>
      </c>
      <c r="K737">
        <v>0.23215279999999999</v>
      </c>
      <c r="L737">
        <v>109</v>
      </c>
      <c r="M737">
        <v>115</v>
      </c>
      <c r="N737">
        <v>74</v>
      </c>
      <c r="O737">
        <v>68</v>
      </c>
    </row>
    <row r="738" spans="1:15">
      <c r="A738">
        <v>2.220664E-2</v>
      </c>
      <c r="B738">
        <v>0.59997639999999997</v>
      </c>
      <c r="C738">
        <v>-0.17628659999999999</v>
      </c>
      <c r="D738">
        <v>54.007379999999998</v>
      </c>
      <c r="E738">
        <v>2.6103420000000002</v>
      </c>
      <c r="F738">
        <v>-26.53041</v>
      </c>
      <c r="G738">
        <v>0.52444449999999998</v>
      </c>
      <c r="H738">
        <v>0.75930699999999995</v>
      </c>
      <c r="I738">
        <v>0.81585200000000002</v>
      </c>
      <c r="J738">
        <v>0.28958200000000001</v>
      </c>
      <c r="K738">
        <v>0.23303689999999999</v>
      </c>
      <c r="L738">
        <v>110</v>
      </c>
      <c r="M738">
        <v>115</v>
      </c>
      <c r="N738">
        <v>73</v>
      </c>
      <c r="O738">
        <v>68</v>
      </c>
    </row>
    <row r="739" spans="1:15">
      <c r="A739">
        <v>2.214371E-2</v>
      </c>
      <c r="B739">
        <v>0.59994380000000003</v>
      </c>
      <c r="C739">
        <v>-0.17666519999999999</v>
      </c>
      <c r="D739">
        <v>54.023260000000001</v>
      </c>
      <c r="E739">
        <v>2.5159440000000002</v>
      </c>
      <c r="F739">
        <v>-26.684539999999998</v>
      </c>
      <c r="G739">
        <v>0.52444449999999998</v>
      </c>
      <c r="H739">
        <v>0.79915480000000005</v>
      </c>
      <c r="I739">
        <v>0.81644930000000004</v>
      </c>
      <c r="J739">
        <v>0.24973409999999999</v>
      </c>
      <c r="K739">
        <v>0.2324396</v>
      </c>
      <c r="L739">
        <v>113</v>
      </c>
      <c r="M739">
        <v>115</v>
      </c>
      <c r="N739">
        <v>69</v>
      </c>
      <c r="O739">
        <v>68</v>
      </c>
    </row>
    <row r="740" spans="1:15">
      <c r="A740">
        <v>2.2102429999999999E-2</v>
      </c>
      <c r="B740">
        <v>0.59994999999999998</v>
      </c>
      <c r="C740">
        <v>-0.1765832</v>
      </c>
      <c r="D740">
        <v>54.209899999999998</v>
      </c>
      <c r="E740">
        <v>2.5045069999999998</v>
      </c>
      <c r="F740">
        <v>-27.043859999999999</v>
      </c>
      <c r="G740">
        <v>0.52444449999999998</v>
      </c>
      <c r="H740">
        <v>0.77070090000000002</v>
      </c>
      <c r="I740">
        <v>0.81992810000000005</v>
      </c>
      <c r="J740">
        <v>0.27818799999999999</v>
      </c>
      <c r="K740">
        <v>0.22896079999999999</v>
      </c>
      <c r="L740">
        <v>111</v>
      </c>
      <c r="M740">
        <v>115</v>
      </c>
      <c r="N740">
        <v>72</v>
      </c>
      <c r="O740">
        <v>68</v>
      </c>
    </row>
    <row r="741" spans="1:15">
      <c r="A741">
        <v>2.224172E-2</v>
      </c>
      <c r="B741">
        <v>0.60011530000000002</v>
      </c>
      <c r="C741">
        <v>-0.17671600000000001</v>
      </c>
      <c r="D741">
        <v>54.20402</v>
      </c>
      <c r="E741">
        <v>2.5602140000000002</v>
      </c>
      <c r="F741">
        <v>-27.111049999999999</v>
      </c>
      <c r="G741">
        <v>0.52444449999999998</v>
      </c>
      <c r="H741">
        <v>0.77834820000000005</v>
      </c>
      <c r="I741">
        <v>0.82115709999999997</v>
      </c>
      <c r="J741">
        <v>0.27054070000000002</v>
      </c>
      <c r="K741">
        <v>0.22773180000000001</v>
      </c>
      <c r="L741">
        <v>112</v>
      </c>
      <c r="M741">
        <v>115</v>
      </c>
      <c r="N741">
        <v>71</v>
      </c>
      <c r="O741">
        <v>68</v>
      </c>
    </row>
    <row r="742" spans="1:15">
      <c r="A742">
        <v>2.2208769999999999E-2</v>
      </c>
      <c r="B742">
        <v>0.6001301</v>
      </c>
      <c r="C742">
        <v>-0.1770476</v>
      </c>
      <c r="D742">
        <v>54.24438</v>
      </c>
      <c r="E742">
        <v>2.5088469999999998</v>
      </c>
      <c r="F742">
        <v>-27.23498</v>
      </c>
      <c r="G742">
        <v>0.52444449999999998</v>
      </c>
      <c r="H742">
        <v>0.76941700000000002</v>
      </c>
      <c r="I742">
        <v>0.82188269999999997</v>
      </c>
      <c r="J742">
        <v>0.2794719</v>
      </c>
      <c r="K742">
        <v>0.22700619999999999</v>
      </c>
      <c r="L742">
        <v>111</v>
      </c>
      <c r="M742">
        <v>115</v>
      </c>
      <c r="N742">
        <v>72</v>
      </c>
      <c r="O742">
        <v>68</v>
      </c>
    </row>
    <row r="743" spans="1:15">
      <c r="A743">
        <v>2.2217279999999999E-2</v>
      </c>
      <c r="B743">
        <v>0.60019469999999997</v>
      </c>
      <c r="C743">
        <v>-0.17733969999999999</v>
      </c>
      <c r="D743">
        <v>54.287059999999997</v>
      </c>
      <c r="E743">
        <v>2.5440390000000002</v>
      </c>
      <c r="F743">
        <v>-27.28492</v>
      </c>
      <c r="G743">
        <v>0.51111110000000004</v>
      </c>
      <c r="H743">
        <v>0.71775250000000002</v>
      </c>
      <c r="I743">
        <v>0.80940069999999997</v>
      </c>
      <c r="J743">
        <v>0.30446980000000001</v>
      </c>
      <c r="K743">
        <v>0.2128216</v>
      </c>
      <c r="L743">
        <v>107</v>
      </c>
      <c r="M743">
        <v>114</v>
      </c>
      <c r="N743">
        <v>74</v>
      </c>
      <c r="O743">
        <v>67</v>
      </c>
    </row>
    <row r="744" spans="1:15">
      <c r="A744">
        <v>2.2347209999999999E-2</v>
      </c>
      <c r="B744">
        <v>0.60021599999999997</v>
      </c>
      <c r="C744">
        <v>-0.17735709999999999</v>
      </c>
      <c r="D744">
        <v>54.236710000000002</v>
      </c>
      <c r="E744">
        <v>2.5694300000000001</v>
      </c>
      <c r="F744">
        <v>-27.282640000000001</v>
      </c>
      <c r="G744">
        <v>0.50222219999999995</v>
      </c>
      <c r="H744">
        <v>0.71984329999999996</v>
      </c>
      <c r="I744">
        <v>0.80074299999999998</v>
      </c>
      <c r="J744">
        <v>0.2846012</v>
      </c>
      <c r="K744">
        <v>0.20370150000000001</v>
      </c>
      <c r="L744">
        <v>107</v>
      </c>
      <c r="M744">
        <v>114</v>
      </c>
      <c r="N744">
        <v>72</v>
      </c>
      <c r="O744">
        <v>66</v>
      </c>
    </row>
    <row r="745" spans="1:15">
      <c r="A745">
        <v>2.236747E-2</v>
      </c>
      <c r="B745">
        <v>0.60029220000000005</v>
      </c>
      <c r="C745">
        <v>-0.17766419999999999</v>
      </c>
      <c r="D745">
        <v>54.261690000000002</v>
      </c>
      <c r="E745">
        <v>2.4610530000000002</v>
      </c>
      <c r="F745">
        <v>-27.292829999999999</v>
      </c>
      <c r="G745">
        <v>0.50222219999999995</v>
      </c>
      <c r="H745">
        <v>0.73136250000000003</v>
      </c>
      <c r="I745">
        <v>0.7997611</v>
      </c>
      <c r="J745">
        <v>0.27308199999999999</v>
      </c>
      <c r="K745">
        <v>0.20468339999999999</v>
      </c>
      <c r="L745">
        <v>108</v>
      </c>
      <c r="M745">
        <v>113</v>
      </c>
      <c r="N745">
        <v>71</v>
      </c>
      <c r="O745">
        <v>66</v>
      </c>
    </row>
    <row r="746" spans="1:15">
      <c r="A746">
        <v>2.2142450000000001E-2</v>
      </c>
      <c r="B746">
        <v>0.60080290000000003</v>
      </c>
      <c r="C746">
        <v>-0.17797969999999999</v>
      </c>
      <c r="D746">
        <v>54.258960000000002</v>
      </c>
      <c r="E746">
        <v>2.3850449999999999</v>
      </c>
      <c r="F746">
        <v>-27.341090000000001</v>
      </c>
      <c r="G746">
        <v>0.50222219999999995</v>
      </c>
      <c r="H746">
        <v>0.72881479999999998</v>
      </c>
      <c r="I746">
        <v>0.79948350000000001</v>
      </c>
      <c r="J746">
        <v>0.27562959999999997</v>
      </c>
      <c r="K746">
        <v>0.2049609</v>
      </c>
      <c r="L746">
        <v>108</v>
      </c>
      <c r="M746">
        <v>113</v>
      </c>
      <c r="N746">
        <v>72</v>
      </c>
      <c r="O746">
        <v>66</v>
      </c>
    </row>
    <row r="747" spans="1:15">
      <c r="A747">
        <v>2.250489E-2</v>
      </c>
      <c r="B747">
        <v>0.60072110000000001</v>
      </c>
      <c r="C747">
        <v>-0.1786712</v>
      </c>
      <c r="D747">
        <v>54.001139999999999</v>
      </c>
      <c r="E747">
        <v>2.4695860000000001</v>
      </c>
      <c r="F747">
        <v>-27.398980000000002</v>
      </c>
      <c r="G747">
        <v>0.50222219999999995</v>
      </c>
      <c r="H747">
        <v>0.78529260000000001</v>
      </c>
      <c r="I747">
        <v>0.80090790000000001</v>
      </c>
      <c r="J747">
        <v>0.21915190000000001</v>
      </c>
      <c r="K747">
        <v>0.20353660000000001</v>
      </c>
      <c r="L747">
        <v>112</v>
      </c>
      <c r="M747">
        <v>114</v>
      </c>
      <c r="N747">
        <v>67</v>
      </c>
      <c r="O747">
        <v>66</v>
      </c>
    </row>
    <row r="748" spans="1:15">
      <c r="A748">
        <v>2.1946299999999998E-2</v>
      </c>
      <c r="B748">
        <v>0.60088649999999999</v>
      </c>
      <c r="C748">
        <v>-0.17882899999999999</v>
      </c>
      <c r="D748">
        <v>54.251300000000001</v>
      </c>
      <c r="E748">
        <v>2.5118429999999998</v>
      </c>
      <c r="F748">
        <v>-27.60463</v>
      </c>
      <c r="G748">
        <v>0.51111110000000004</v>
      </c>
      <c r="H748">
        <v>0.73276870000000005</v>
      </c>
      <c r="I748">
        <v>0.81227579999999999</v>
      </c>
      <c r="J748">
        <v>0.28945359999999998</v>
      </c>
      <c r="K748">
        <v>0.20994650000000001</v>
      </c>
      <c r="L748">
        <v>108</v>
      </c>
      <c r="M748">
        <v>114</v>
      </c>
      <c r="N748">
        <v>73</v>
      </c>
      <c r="O748">
        <v>66</v>
      </c>
    </row>
    <row r="749" spans="1:15">
      <c r="A749">
        <v>2.243088E-2</v>
      </c>
      <c r="B749">
        <v>0.60105310000000001</v>
      </c>
      <c r="C749">
        <v>-0.17937449999999999</v>
      </c>
      <c r="D749">
        <v>53.962560000000003</v>
      </c>
      <c r="E749">
        <v>2.3286470000000001</v>
      </c>
      <c r="F749">
        <v>-27.69961</v>
      </c>
      <c r="G749">
        <v>0.51111110000000004</v>
      </c>
      <c r="H749">
        <v>0.77210420000000002</v>
      </c>
      <c r="I749">
        <v>0.8113937</v>
      </c>
      <c r="J749">
        <v>0.25011800000000001</v>
      </c>
      <c r="K749">
        <v>0.2108286</v>
      </c>
      <c r="L749">
        <v>111</v>
      </c>
      <c r="M749">
        <v>114</v>
      </c>
      <c r="N749">
        <v>70</v>
      </c>
      <c r="O749">
        <v>66</v>
      </c>
    </row>
    <row r="750" spans="1:15">
      <c r="A750">
        <v>2.2392970000000002E-2</v>
      </c>
      <c r="B750">
        <v>0.6009504</v>
      </c>
      <c r="C750">
        <v>-0.1799074</v>
      </c>
      <c r="D750">
        <v>53.991750000000003</v>
      </c>
      <c r="E750">
        <v>2.367159</v>
      </c>
      <c r="F750">
        <v>-27.870940000000001</v>
      </c>
      <c r="G750">
        <v>0.51111110000000004</v>
      </c>
      <c r="H750">
        <v>0.792327</v>
      </c>
      <c r="I750">
        <v>0.8134922</v>
      </c>
      <c r="J750">
        <v>0.22989519999999999</v>
      </c>
      <c r="K750">
        <v>0.2087301</v>
      </c>
      <c r="L750">
        <v>113</v>
      </c>
      <c r="M750">
        <v>115</v>
      </c>
      <c r="N750">
        <v>68</v>
      </c>
      <c r="O750">
        <v>66</v>
      </c>
    </row>
    <row r="751" spans="1:15">
      <c r="A751">
        <v>2.2229860000000001E-2</v>
      </c>
      <c r="B751">
        <v>0.60082420000000003</v>
      </c>
      <c r="C751">
        <v>-0.1799645</v>
      </c>
      <c r="D751">
        <v>54.206699999999998</v>
      </c>
      <c r="E751">
        <v>2.3373270000000002</v>
      </c>
      <c r="F751">
        <v>-28.21706</v>
      </c>
      <c r="G751">
        <v>0.51111110000000004</v>
      </c>
      <c r="H751">
        <v>0.76958610000000005</v>
      </c>
      <c r="I751">
        <v>0.81665500000000002</v>
      </c>
      <c r="J751">
        <v>0.25263609999999997</v>
      </c>
      <c r="K751">
        <v>0.20556730000000001</v>
      </c>
      <c r="L751">
        <v>111</v>
      </c>
      <c r="M751">
        <v>115</v>
      </c>
      <c r="N751">
        <v>70</v>
      </c>
      <c r="O751">
        <v>66</v>
      </c>
    </row>
    <row r="752" spans="1:15">
      <c r="A752">
        <v>2.231112E-2</v>
      </c>
      <c r="B752">
        <v>0.60077360000000002</v>
      </c>
      <c r="C752">
        <v>-0.18027070000000001</v>
      </c>
      <c r="D752">
        <v>54.181310000000003</v>
      </c>
      <c r="E752">
        <v>2.2860269999999998</v>
      </c>
      <c r="F752">
        <v>-28.382300000000001</v>
      </c>
      <c r="G752">
        <v>0.49333329999999997</v>
      </c>
      <c r="H752">
        <v>0.76186379999999998</v>
      </c>
      <c r="I752">
        <v>0.80001659999999997</v>
      </c>
      <c r="J752">
        <v>0.2248029</v>
      </c>
      <c r="K752">
        <v>0.18665000000000001</v>
      </c>
      <c r="L752">
        <v>110</v>
      </c>
      <c r="M752">
        <v>114</v>
      </c>
      <c r="N752">
        <v>67</v>
      </c>
      <c r="O752">
        <v>64</v>
      </c>
    </row>
    <row r="753" spans="1:15">
      <c r="A753">
        <v>2.2718289999999999E-2</v>
      </c>
      <c r="B753">
        <v>0.60084720000000003</v>
      </c>
      <c r="C753">
        <v>-0.18028379999999999</v>
      </c>
      <c r="D753">
        <v>54.008989999999997</v>
      </c>
      <c r="E753">
        <v>2.3989880000000001</v>
      </c>
      <c r="F753">
        <v>-28.61994</v>
      </c>
      <c r="G753">
        <v>0.42666670000000001</v>
      </c>
      <c r="H753">
        <v>0.72224429999999995</v>
      </c>
      <c r="I753">
        <v>0.73685590000000001</v>
      </c>
      <c r="J753">
        <v>0.13108900000000001</v>
      </c>
      <c r="K753">
        <v>0.11647739999999999</v>
      </c>
      <c r="L753">
        <v>107</v>
      </c>
      <c r="M753">
        <v>108</v>
      </c>
      <c r="N753">
        <v>60</v>
      </c>
      <c r="O753">
        <v>59</v>
      </c>
    </row>
    <row r="754" spans="1:15">
      <c r="A754">
        <v>2.2733699999999999E-2</v>
      </c>
      <c r="B754">
        <v>0.60082009999999997</v>
      </c>
      <c r="C754">
        <v>-0.18084819999999999</v>
      </c>
      <c r="D754">
        <v>53.843229999999998</v>
      </c>
      <c r="E754">
        <v>2.379416</v>
      </c>
      <c r="F754">
        <v>-28.373090000000001</v>
      </c>
      <c r="G754">
        <v>0.13333329999999999</v>
      </c>
      <c r="H754">
        <v>0.4404883</v>
      </c>
      <c r="I754">
        <v>0.44085849999999999</v>
      </c>
      <c r="J754">
        <v>0</v>
      </c>
      <c r="K754">
        <v>0</v>
      </c>
      <c r="L754">
        <v>85</v>
      </c>
      <c r="M754">
        <v>85</v>
      </c>
      <c r="N754">
        <v>50</v>
      </c>
      <c r="O754">
        <v>50</v>
      </c>
    </row>
    <row r="755" spans="1:15">
      <c r="A755">
        <v>2.2742600000000002E-2</v>
      </c>
      <c r="B755">
        <v>0.60072899999999996</v>
      </c>
      <c r="C755">
        <v>-0.18094750000000001</v>
      </c>
      <c r="D755">
        <v>53.732230000000001</v>
      </c>
      <c r="E755">
        <v>2.4193500000000001</v>
      </c>
      <c r="F755">
        <v>-28.55461</v>
      </c>
      <c r="G755">
        <v>0</v>
      </c>
      <c r="H755">
        <v>0.32488729999999999</v>
      </c>
      <c r="I755">
        <v>0.3097396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>
      <c r="A756">
        <v>2.2332350000000001E-2</v>
      </c>
      <c r="B756">
        <v>0.60047300000000003</v>
      </c>
      <c r="C756">
        <v>-0.18083260000000001</v>
      </c>
      <c r="D756">
        <v>54.012900000000002</v>
      </c>
      <c r="E756">
        <v>2.4109120000000002</v>
      </c>
      <c r="F756">
        <v>-28.834129999999998</v>
      </c>
      <c r="G756">
        <v>0</v>
      </c>
      <c r="H756">
        <v>0.29375970000000001</v>
      </c>
      <c r="I756">
        <v>0.31245040000000002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>
      <c r="A757">
        <v>2.2470190000000001E-2</v>
      </c>
      <c r="B757">
        <v>0.60036290000000003</v>
      </c>
      <c r="C757">
        <v>-0.1807568</v>
      </c>
      <c r="D757">
        <v>53.970709999999997</v>
      </c>
      <c r="E757">
        <v>2.4855809999999998</v>
      </c>
      <c r="F757">
        <v>-28.903169999999999</v>
      </c>
      <c r="G757">
        <v>0</v>
      </c>
      <c r="H757">
        <v>0.2678275</v>
      </c>
      <c r="I757">
        <v>0.31388749999999999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>
      <c r="A758">
        <v>2.244852E-2</v>
      </c>
      <c r="B758">
        <v>0.60017730000000002</v>
      </c>
      <c r="C758">
        <v>-0.1808524</v>
      </c>
      <c r="D758">
        <v>53.933810000000001</v>
      </c>
      <c r="E758">
        <v>2.476264</v>
      </c>
      <c r="F758">
        <v>-29.181049999999999</v>
      </c>
      <c r="G758">
        <v>0</v>
      </c>
      <c r="H758">
        <v>0.3051469</v>
      </c>
      <c r="I758">
        <v>0.3165731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>
      <c r="A759">
        <v>2.2675859999999999E-2</v>
      </c>
      <c r="B759">
        <v>0.59978679999999995</v>
      </c>
      <c r="C759">
        <v>-0.1806749</v>
      </c>
      <c r="D759">
        <v>53.767800000000001</v>
      </c>
      <c r="E759">
        <v>2.3482470000000002</v>
      </c>
      <c r="F759">
        <v>-29.463280000000001</v>
      </c>
      <c r="G759">
        <v>0</v>
      </c>
      <c r="H759">
        <v>0.29452230000000001</v>
      </c>
      <c r="I759">
        <v>0.31811529999999999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>
      <c r="A760">
        <v>2.270045E-2</v>
      </c>
      <c r="B760">
        <v>0.59900030000000004</v>
      </c>
      <c r="C760">
        <v>-0.1806615</v>
      </c>
      <c r="D760">
        <v>53.66863</v>
      </c>
      <c r="E760">
        <v>2.569169</v>
      </c>
      <c r="F760">
        <v>-30.31438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>
      <c r="A761">
        <v>2.3211289999999999E-2</v>
      </c>
      <c r="B761">
        <v>0.59810770000000002</v>
      </c>
      <c r="C761">
        <v>-0.18077699999999999</v>
      </c>
      <c r="D761">
        <v>53.036020000000001</v>
      </c>
      <c r="E761">
        <v>2.5660970000000001</v>
      </c>
      <c r="F761">
        <v>-30.480060000000002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>
      <c r="A762">
        <v>2.3603309999999999E-2</v>
      </c>
      <c r="B762">
        <v>0.5967886</v>
      </c>
      <c r="C762">
        <v>-0.18002460000000001</v>
      </c>
      <c r="D762">
        <v>52.847819999999999</v>
      </c>
      <c r="E762">
        <v>2.6331989999999998</v>
      </c>
      <c r="F762">
        <v>-31.297840000000001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>
      <c r="A763">
        <v>2.407072E-2</v>
      </c>
      <c r="B763">
        <v>0.59544980000000003</v>
      </c>
      <c r="C763">
        <v>-0.1792792</v>
      </c>
      <c r="D763">
        <v>52.474890000000002</v>
      </c>
      <c r="E763">
        <v>2.5815380000000001</v>
      </c>
      <c r="F763">
        <v>-31.88645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>
      <c r="A764">
        <v>2.4325099999999999E-2</v>
      </c>
      <c r="B764">
        <v>0.59354739999999995</v>
      </c>
      <c r="C764">
        <v>-0.1779705</v>
      </c>
      <c r="D764">
        <v>52.428820000000002</v>
      </c>
      <c r="E764">
        <v>2.5162499999999999</v>
      </c>
      <c r="F764">
        <v>-32.374650000000003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>
      <c r="A765">
        <v>2.4888770000000001E-2</v>
      </c>
      <c r="B765">
        <v>0.59220209999999995</v>
      </c>
      <c r="C765">
        <v>-0.17823620000000001</v>
      </c>
      <c r="D765">
        <v>51.51717</v>
      </c>
      <c r="E765">
        <v>2.8088120000000001</v>
      </c>
      <c r="F765">
        <v>-32.641039999999997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>
      <c r="A766">
        <v>2.507761E-2</v>
      </c>
      <c r="B766">
        <v>0.59087590000000001</v>
      </c>
      <c r="C766">
        <v>-0.17672760000000001</v>
      </c>
      <c r="D766">
        <v>51.582090000000001</v>
      </c>
      <c r="E766">
        <v>2.8462200000000002</v>
      </c>
      <c r="F766">
        <v>-32.740169999999999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>
      <c r="A767">
        <v>2.525722E-2</v>
      </c>
      <c r="B767">
        <v>0.59057689999999996</v>
      </c>
      <c r="C767">
        <v>-0.1757619</v>
      </c>
      <c r="D767">
        <v>51.80397</v>
      </c>
      <c r="E767">
        <v>2.8094489999999999</v>
      </c>
      <c r="F767">
        <v>-32.596499999999999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>
      <c r="A768">
        <v>2.515216E-2</v>
      </c>
      <c r="B768">
        <v>0.58999619999999997</v>
      </c>
      <c r="C768">
        <v>-0.17432929999999999</v>
      </c>
      <c r="D768">
        <v>51.623440000000002</v>
      </c>
      <c r="E768">
        <v>3.0354019999999999</v>
      </c>
      <c r="F768">
        <v>-32.352710000000002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>
      <c r="A769">
        <v>2.5352320000000001E-2</v>
      </c>
      <c r="B769">
        <v>0.58947680000000002</v>
      </c>
      <c r="C769">
        <v>-0.1727901</v>
      </c>
      <c r="D769">
        <v>51.484990000000003</v>
      </c>
      <c r="E769">
        <v>3.3358780000000001</v>
      </c>
      <c r="F769">
        <v>-32.320419999999999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>
      <c r="A770">
        <v>2.5326459999999999E-2</v>
      </c>
      <c r="B770">
        <v>0.58945510000000001</v>
      </c>
      <c r="C770">
        <v>-0.17159060000000001</v>
      </c>
      <c r="D770">
        <v>51.461509999999997</v>
      </c>
      <c r="E770">
        <v>3.5505309999999999</v>
      </c>
      <c r="F770">
        <v>-32.14734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>
      <c r="A771">
        <v>2.5117339999999998E-2</v>
      </c>
      <c r="B771">
        <v>0.58912379999999998</v>
      </c>
      <c r="C771">
        <v>-0.17025180000000001</v>
      </c>
      <c r="D771">
        <v>51.36168</v>
      </c>
      <c r="E771">
        <v>3.4628269999999999</v>
      </c>
      <c r="F771">
        <v>-31.954660000000001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>
      <c r="A772">
        <v>2.4655099999999999E-2</v>
      </c>
      <c r="B772">
        <v>0.58867349999999996</v>
      </c>
      <c r="C772">
        <v>-0.1691481</v>
      </c>
      <c r="D772">
        <v>51.356380000000001</v>
      </c>
      <c r="E772">
        <v>3.3687680000000002</v>
      </c>
      <c r="F772">
        <v>-31.871839999999999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>
      <c r="A773">
        <v>2.4169050000000001E-2</v>
      </c>
      <c r="B773">
        <v>0.58823199999999998</v>
      </c>
      <c r="C773">
        <v>-0.1680555</v>
      </c>
      <c r="D773">
        <v>51.247729999999997</v>
      </c>
      <c r="E773">
        <v>3.3769130000000001</v>
      </c>
      <c r="F773">
        <v>-31.70073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>
      <c r="A774">
        <v>2.3993799999999999E-2</v>
      </c>
      <c r="B774">
        <v>0.5879683</v>
      </c>
      <c r="C774">
        <v>-0.16682900000000001</v>
      </c>
      <c r="D774">
        <v>51.21604</v>
      </c>
      <c r="E774">
        <v>3.3915600000000001</v>
      </c>
      <c r="F774">
        <v>-31.50628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>
      <c r="A775">
        <v>2.3696419999999999E-2</v>
      </c>
      <c r="B775">
        <v>0.58750020000000003</v>
      </c>
      <c r="C775">
        <v>-0.16578180000000001</v>
      </c>
      <c r="D775">
        <v>51.107990000000001</v>
      </c>
      <c r="E775">
        <v>3.6392190000000002</v>
      </c>
      <c r="F775">
        <v>-31.533740000000002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>
      <c r="A776">
        <v>2.3439740000000001E-2</v>
      </c>
      <c r="B776">
        <v>0.58698680000000003</v>
      </c>
      <c r="C776">
        <v>-0.16504079999999999</v>
      </c>
      <c r="D776">
        <v>50.788400000000003</v>
      </c>
      <c r="E776">
        <v>3.7147109999999999</v>
      </c>
      <c r="F776">
        <v>-31.278079999999999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>
      <c r="A777">
        <v>2.3216210000000001E-2</v>
      </c>
      <c r="B777">
        <v>0.58671459999999998</v>
      </c>
      <c r="C777">
        <v>-0.163768</v>
      </c>
      <c r="D777">
        <v>50.87321</v>
      </c>
      <c r="E777">
        <v>3.7391230000000002</v>
      </c>
      <c r="F777">
        <v>-31.063980000000001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>
      <c r="A778">
        <v>2.2869819999999999E-2</v>
      </c>
      <c r="B778">
        <v>0.58637229999999996</v>
      </c>
      <c r="C778">
        <v>-0.16260160000000001</v>
      </c>
      <c r="D778">
        <v>50.869959999999999</v>
      </c>
      <c r="E778">
        <v>3.7306810000000001</v>
      </c>
      <c r="F778">
        <v>-30.844169999999998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>
      <c r="A779">
        <v>2.2577860000000002E-2</v>
      </c>
      <c r="B779">
        <v>0.5862636</v>
      </c>
      <c r="C779">
        <v>-0.16135150000000001</v>
      </c>
      <c r="D779">
        <v>51.08099</v>
      </c>
      <c r="E779">
        <v>3.5728080000000002</v>
      </c>
      <c r="F779">
        <v>-30.74832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>
      <c r="A780">
        <v>2.2627459999999999E-2</v>
      </c>
      <c r="B780">
        <v>0.58615539999999999</v>
      </c>
      <c r="C780">
        <v>-0.16060679999999999</v>
      </c>
      <c r="D780">
        <v>50.757510000000003</v>
      </c>
      <c r="E780">
        <v>3.7672129999999999</v>
      </c>
      <c r="F780">
        <v>-30.40748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>
      <c r="A781">
        <v>2.254602E-2</v>
      </c>
      <c r="B781">
        <v>0.58611239999999998</v>
      </c>
      <c r="C781">
        <v>-0.15966720000000001</v>
      </c>
      <c r="D781">
        <v>50.74389</v>
      </c>
      <c r="E781">
        <v>3.907823</v>
      </c>
      <c r="F781">
        <v>-30.349450000000001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>
      <c r="A782">
        <v>2.2329890000000002E-2</v>
      </c>
      <c r="B782">
        <v>0.58584409999999998</v>
      </c>
      <c r="C782">
        <v>-0.1586351</v>
      </c>
      <c r="D782">
        <v>50.727469999999997</v>
      </c>
      <c r="E782">
        <v>3.9942839999999999</v>
      </c>
      <c r="F782">
        <v>-30.122610000000002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>
      <c r="A783">
        <v>2.2355E-2</v>
      </c>
      <c r="B783">
        <v>0.58589420000000003</v>
      </c>
      <c r="C783">
        <v>-0.1582325</v>
      </c>
      <c r="D783">
        <v>50.886940000000003</v>
      </c>
      <c r="E783">
        <v>3.8201000000000001</v>
      </c>
      <c r="F783">
        <v>-29.954339999999998</v>
      </c>
      <c r="G783">
        <v>0</v>
      </c>
      <c r="H783">
        <v>0.30463709999999999</v>
      </c>
      <c r="I783">
        <v>0.3377444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>
      <c r="A784">
        <v>2.1948229999999999E-2</v>
      </c>
      <c r="B784">
        <v>0.585754</v>
      </c>
      <c r="C784">
        <v>-0.15756020000000001</v>
      </c>
      <c r="D784">
        <v>51.061909999999997</v>
      </c>
      <c r="E784">
        <v>3.8936009999999999</v>
      </c>
      <c r="F784">
        <v>-29.917580000000001</v>
      </c>
      <c r="G784">
        <v>0</v>
      </c>
      <c r="H784">
        <v>0.27873569999999998</v>
      </c>
      <c r="I784">
        <v>0.33811180000000002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>
      <c r="A785">
        <v>2.1515599999999999E-2</v>
      </c>
      <c r="B785">
        <v>0.58568169999999997</v>
      </c>
      <c r="C785">
        <v>-0.15729029999999999</v>
      </c>
      <c r="D785">
        <v>51.056399999999996</v>
      </c>
      <c r="E785">
        <v>3.85175</v>
      </c>
      <c r="F785">
        <v>-30.10924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>
      <c r="A786">
        <v>2.152304E-2</v>
      </c>
      <c r="B786">
        <v>0.58582440000000002</v>
      </c>
      <c r="C786">
        <v>-0.15714829999999999</v>
      </c>
      <c r="D786">
        <v>50.842039999999997</v>
      </c>
      <c r="E786">
        <v>3.843016</v>
      </c>
      <c r="F786">
        <v>-29.976379999999999</v>
      </c>
      <c r="G786">
        <v>0</v>
      </c>
      <c r="H786">
        <v>0.25489659999999997</v>
      </c>
      <c r="I786">
        <v>0.33819389999999999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>
      <c r="A787">
        <v>2.1429730000000001E-2</v>
      </c>
      <c r="B787">
        <v>0.5857388</v>
      </c>
      <c r="C787">
        <v>-0.1567567</v>
      </c>
      <c r="D787">
        <v>50.635350000000003</v>
      </c>
      <c r="E787">
        <v>3.7970320000000002</v>
      </c>
      <c r="F787">
        <v>-29.989830000000001</v>
      </c>
      <c r="G787">
        <v>0</v>
      </c>
      <c r="H787">
        <v>0.2904717</v>
      </c>
      <c r="I787">
        <v>0.33786860000000002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5">
      <c r="A788">
        <v>2.1026949999999999E-2</v>
      </c>
      <c r="B788">
        <v>0.58634350000000002</v>
      </c>
      <c r="C788">
        <v>-0.1566813</v>
      </c>
      <c r="D788">
        <v>50.748779999999996</v>
      </c>
      <c r="E788">
        <v>3.6884009999999998</v>
      </c>
      <c r="F788">
        <v>-29.79111</v>
      </c>
      <c r="G788">
        <v>0</v>
      </c>
      <c r="H788">
        <v>0.27556839999999999</v>
      </c>
      <c r="I788">
        <v>0.33479510000000001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</row>
    <row r="789" spans="1:15">
      <c r="A789">
        <v>2.077793E-2</v>
      </c>
      <c r="B789">
        <v>0.58685310000000002</v>
      </c>
      <c r="C789">
        <v>-0.15639700000000001</v>
      </c>
      <c r="D789">
        <v>50.796309999999998</v>
      </c>
      <c r="E789">
        <v>3.6135440000000001</v>
      </c>
      <c r="F789">
        <v>-29.606300000000001</v>
      </c>
      <c r="G789">
        <v>0</v>
      </c>
      <c r="H789">
        <v>0.2940894</v>
      </c>
      <c r="I789">
        <v>0.3321984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>
      <c r="A790">
        <v>2.026561E-2</v>
      </c>
      <c r="B790">
        <v>0.58709549999999999</v>
      </c>
      <c r="C790">
        <v>-0.1564142</v>
      </c>
      <c r="D790">
        <v>50.891150000000003</v>
      </c>
      <c r="E790">
        <v>3.69448</v>
      </c>
      <c r="F790">
        <v>-29.361650000000001</v>
      </c>
      <c r="G790">
        <v>0</v>
      </c>
      <c r="H790">
        <v>0.24063490000000001</v>
      </c>
      <c r="I790">
        <v>0.3305613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>
      <c r="A791">
        <v>1.9920150000000001E-2</v>
      </c>
      <c r="B791">
        <v>0.58785500000000002</v>
      </c>
      <c r="C791">
        <v>-0.15609680000000001</v>
      </c>
      <c r="D791">
        <v>50.983969999999999</v>
      </c>
      <c r="E791">
        <v>3.5221640000000001</v>
      </c>
      <c r="F791">
        <v>-29.002700000000001</v>
      </c>
      <c r="G791">
        <v>0</v>
      </c>
      <c r="H791">
        <v>0.22599559999999999</v>
      </c>
      <c r="I791">
        <v>0.3252486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1:15">
      <c r="A792">
        <v>1.963529E-2</v>
      </c>
      <c r="B792">
        <v>0.58860710000000005</v>
      </c>
      <c r="C792">
        <v>-0.15615019999999999</v>
      </c>
      <c r="D792">
        <v>51.116869999999999</v>
      </c>
      <c r="E792">
        <v>3.4469889999999999</v>
      </c>
      <c r="F792">
        <v>-28.592220000000001</v>
      </c>
      <c r="G792">
        <v>0</v>
      </c>
      <c r="H792">
        <v>0.20472389999999999</v>
      </c>
      <c r="I792">
        <v>0.32039200000000001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>
      <c r="A793">
        <v>1.9438460000000001E-2</v>
      </c>
      <c r="B793">
        <v>0.58942430000000001</v>
      </c>
      <c r="C793">
        <v>-0.1562489</v>
      </c>
      <c r="D793">
        <v>51.484180000000002</v>
      </c>
      <c r="E793">
        <v>3.2927740000000001</v>
      </c>
      <c r="F793">
        <v>-27.950569999999999</v>
      </c>
      <c r="G793">
        <v>0</v>
      </c>
      <c r="H793">
        <v>0.17490829999999999</v>
      </c>
      <c r="I793">
        <v>0.31243349999999998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>
      <c r="A794">
        <v>1.8336020000000001E-2</v>
      </c>
      <c r="B794">
        <v>0.59015580000000001</v>
      </c>
      <c r="C794">
        <v>-0.15633330000000001</v>
      </c>
      <c r="D794">
        <v>51.490540000000003</v>
      </c>
      <c r="E794">
        <v>3.142719</v>
      </c>
      <c r="F794">
        <v>-27.553660000000001</v>
      </c>
      <c r="G794">
        <v>0</v>
      </c>
      <c r="H794">
        <v>0.19267380000000001</v>
      </c>
      <c r="I794">
        <v>0.30696380000000001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>
      <c r="A795">
        <v>1.777714E-2</v>
      </c>
      <c r="B795">
        <v>0.59094789999999997</v>
      </c>
      <c r="C795">
        <v>-0.15670390000000001</v>
      </c>
      <c r="D795">
        <v>51.63485</v>
      </c>
      <c r="E795">
        <v>2.9725739999999998</v>
      </c>
      <c r="F795">
        <v>-27.093319999999999</v>
      </c>
      <c r="G795">
        <v>0</v>
      </c>
      <c r="H795">
        <v>0.17179369999999999</v>
      </c>
      <c r="I795">
        <v>0.30065890000000001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>
      <c r="A796">
        <v>1.7421180000000001E-2</v>
      </c>
      <c r="B796">
        <v>0.59121979999999996</v>
      </c>
      <c r="C796">
        <v>-0.1569169</v>
      </c>
      <c r="D796">
        <v>51.672330000000002</v>
      </c>
      <c r="E796">
        <v>2.939273</v>
      </c>
      <c r="F796">
        <v>-26.854890000000001</v>
      </c>
      <c r="G796">
        <v>0</v>
      </c>
      <c r="H796">
        <v>0.13952220000000001</v>
      </c>
      <c r="I796">
        <v>0.29794159999999997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>
      <c r="A797">
        <v>1.7091490000000001E-2</v>
      </c>
      <c r="B797">
        <v>0.5920609</v>
      </c>
      <c r="C797">
        <v>-0.15735879999999999</v>
      </c>
      <c r="D797">
        <v>51.725349999999999</v>
      </c>
      <c r="E797">
        <v>2.7478359999999999</v>
      </c>
      <c r="F797">
        <v>-26.465209999999999</v>
      </c>
      <c r="G797">
        <v>0</v>
      </c>
      <c r="H797">
        <v>0.106374</v>
      </c>
      <c r="I797">
        <v>0.29213050000000002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>
      <c r="A798">
        <v>1.6666139999999999E-2</v>
      </c>
      <c r="B798">
        <v>0.59262139999999996</v>
      </c>
      <c r="C798">
        <v>-0.15800030000000001</v>
      </c>
      <c r="D798">
        <v>51.9435</v>
      </c>
      <c r="E798">
        <v>2.822057</v>
      </c>
      <c r="F798">
        <v>-26.012119999999999</v>
      </c>
      <c r="G798">
        <v>0</v>
      </c>
      <c r="H798">
        <v>8.8533940000000005E-2</v>
      </c>
      <c r="I798">
        <v>0.28834179999999998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>
      <c r="A799">
        <v>1.6508040000000002E-2</v>
      </c>
      <c r="B799">
        <v>0.59309210000000001</v>
      </c>
      <c r="C799">
        <v>-0.1583995</v>
      </c>
      <c r="D799">
        <v>52.147530000000003</v>
      </c>
      <c r="E799">
        <v>2.6988110000000001</v>
      </c>
      <c r="F799">
        <v>-25.739809999999999</v>
      </c>
      <c r="G799">
        <v>0</v>
      </c>
      <c r="H799">
        <v>6.8263519999999994E-2</v>
      </c>
      <c r="I799">
        <v>0.28438619999999998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>
      <c r="A800">
        <v>1.6464159999999999E-2</v>
      </c>
      <c r="B800">
        <v>0.5934393</v>
      </c>
      <c r="C800">
        <v>-0.15919749999999999</v>
      </c>
      <c r="D800">
        <v>51.993690000000001</v>
      </c>
      <c r="E800">
        <v>2.6696260000000001</v>
      </c>
      <c r="F800">
        <v>-25.431629999999998</v>
      </c>
      <c r="G800">
        <v>0</v>
      </c>
      <c r="H800">
        <v>9.5315140000000007E-2</v>
      </c>
      <c r="I800">
        <v>0.2810125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>
      <c r="A801">
        <v>1.6486279999999999E-2</v>
      </c>
      <c r="B801">
        <v>0.59367859999999995</v>
      </c>
      <c r="C801">
        <v>-0.1592749</v>
      </c>
      <c r="D801">
        <v>52.177990000000001</v>
      </c>
      <c r="E801">
        <v>2.5801859999999999</v>
      </c>
      <c r="F801">
        <v>-25.194990000000001</v>
      </c>
      <c r="G801">
        <v>0</v>
      </c>
      <c r="H801">
        <v>8.2865969999999997E-2</v>
      </c>
      <c r="I801">
        <v>0.27775169999999999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5">
      <c r="A802">
        <v>1.632142E-2</v>
      </c>
      <c r="B802">
        <v>0.59394990000000003</v>
      </c>
      <c r="C802">
        <v>-0.1596255</v>
      </c>
      <c r="D802">
        <v>52.217889999999997</v>
      </c>
      <c r="E802">
        <v>2.4577149999999999</v>
      </c>
      <c r="F802">
        <v>-25.028310000000001</v>
      </c>
      <c r="G802">
        <v>0</v>
      </c>
      <c r="H802">
        <v>9.3584570000000006E-2</v>
      </c>
      <c r="I802">
        <v>0.2748602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>
      <c r="A803">
        <v>1.609089E-2</v>
      </c>
      <c r="B803">
        <v>0.59420720000000005</v>
      </c>
      <c r="C803">
        <v>-0.16012480000000001</v>
      </c>
      <c r="D803">
        <v>52.153129999999997</v>
      </c>
      <c r="E803">
        <v>2.3876369999999998</v>
      </c>
      <c r="F803">
        <v>-24.73376</v>
      </c>
      <c r="G803">
        <v>0</v>
      </c>
      <c r="H803">
        <v>0.14318839999999999</v>
      </c>
      <c r="I803">
        <v>0.27121390000000001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>
      <c r="A804">
        <v>1.5665789999999999E-2</v>
      </c>
      <c r="B804">
        <v>0.59465590000000002</v>
      </c>
      <c r="C804">
        <v>-0.16000549999999999</v>
      </c>
      <c r="D804">
        <v>52.467689999999997</v>
      </c>
      <c r="E804">
        <v>2.3616380000000001</v>
      </c>
      <c r="F804">
        <v>-24.426770000000001</v>
      </c>
      <c r="G804">
        <v>0</v>
      </c>
      <c r="H804">
        <v>0.1033936</v>
      </c>
      <c r="I804">
        <v>0.26788410000000001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>
      <c r="A805">
        <v>1.579999E-2</v>
      </c>
      <c r="B805">
        <v>0.59496210000000005</v>
      </c>
      <c r="C805">
        <v>-0.16039419999999999</v>
      </c>
      <c r="D805">
        <v>52.44164</v>
      </c>
      <c r="E805">
        <v>2.3286349999999998</v>
      </c>
      <c r="F805">
        <v>-23.932659999999998</v>
      </c>
      <c r="G805">
        <v>0</v>
      </c>
      <c r="H805">
        <v>0.1192252</v>
      </c>
      <c r="I805">
        <v>0.26261289999999998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>
      <c r="A806">
        <v>1.560069E-2</v>
      </c>
      <c r="B806">
        <v>0.59532370000000001</v>
      </c>
      <c r="C806">
        <v>-0.16047159999999999</v>
      </c>
      <c r="D806">
        <v>52.558770000000003</v>
      </c>
      <c r="E806">
        <v>2.3327369999999998</v>
      </c>
      <c r="F806">
        <v>-23.536059999999999</v>
      </c>
      <c r="G806">
        <v>0</v>
      </c>
      <c r="H806">
        <v>0.10566059999999999</v>
      </c>
      <c r="I806">
        <v>0.25868790000000003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>
      <c r="A807">
        <v>1.493623E-2</v>
      </c>
      <c r="B807">
        <v>0.5954952</v>
      </c>
      <c r="C807">
        <v>-0.16074939999999999</v>
      </c>
      <c r="D807">
        <v>53.001100000000001</v>
      </c>
      <c r="E807">
        <v>2.3282539999999998</v>
      </c>
      <c r="F807">
        <v>-23.360019999999999</v>
      </c>
      <c r="G807">
        <v>0</v>
      </c>
      <c r="H807">
        <v>5.7227569999999998E-2</v>
      </c>
      <c r="I807">
        <v>0.25688270000000002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>
      <c r="A808">
        <v>1.5161340000000001E-2</v>
      </c>
      <c r="B808">
        <v>0.59577610000000003</v>
      </c>
      <c r="C808">
        <v>-0.16076180000000001</v>
      </c>
      <c r="D808">
        <v>52.987499999999997</v>
      </c>
      <c r="E808">
        <v>2.208548</v>
      </c>
      <c r="F808">
        <v>-22.76886</v>
      </c>
      <c r="G808">
        <v>0</v>
      </c>
      <c r="H808">
        <v>8.0323939999999996E-2</v>
      </c>
      <c r="I808">
        <v>0.249774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>
      <c r="A809">
        <v>1.467362E-2</v>
      </c>
      <c r="B809">
        <v>0.59604330000000005</v>
      </c>
      <c r="C809">
        <v>-0.16092190000000001</v>
      </c>
      <c r="D809">
        <v>52.906489999999998</v>
      </c>
      <c r="E809">
        <v>2.1861470000000001</v>
      </c>
      <c r="F809">
        <v>-22.417159999999999</v>
      </c>
      <c r="G809">
        <v>0</v>
      </c>
      <c r="H809">
        <v>0.1112355</v>
      </c>
      <c r="I809">
        <v>0.2460331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>
      <c r="A810">
        <v>1.4280640000000001E-2</v>
      </c>
      <c r="B810">
        <v>0.59609590000000001</v>
      </c>
      <c r="C810">
        <v>-0.16101070000000001</v>
      </c>
      <c r="D810">
        <v>52.930149999999998</v>
      </c>
      <c r="E810">
        <v>2.1870270000000001</v>
      </c>
      <c r="F810">
        <v>-22.214549999999999</v>
      </c>
      <c r="G810">
        <v>0</v>
      </c>
      <c r="H810">
        <v>8.7899920000000006E-2</v>
      </c>
      <c r="I810">
        <v>0.2440157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>
      <c r="A811">
        <v>1.3971620000000001E-2</v>
      </c>
      <c r="B811">
        <v>0.59611740000000002</v>
      </c>
      <c r="C811">
        <v>-0.16037889999999999</v>
      </c>
      <c r="D811">
        <v>53.406590000000001</v>
      </c>
      <c r="E811">
        <v>1.9084270000000001</v>
      </c>
      <c r="F811">
        <v>-21.94763</v>
      </c>
      <c r="G811">
        <v>0</v>
      </c>
      <c r="H811">
        <v>5.2959909999999999E-2</v>
      </c>
      <c r="I811">
        <v>0.23856060000000001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>
      <c r="A812">
        <v>1.3725309999999999E-2</v>
      </c>
      <c r="B812">
        <v>0.59629980000000005</v>
      </c>
      <c r="C812">
        <v>-0.16053319999999999</v>
      </c>
      <c r="D812">
        <v>52.944380000000002</v>
      </c>
      <c r="E812">
        <v>2.0621070000000001</v>
      </c>
      <c r="F812">
        <v>-21.383579999999998</v>
      </c>
      <c r="G812">
        <v>0</v>
      </c>
      <c r="H812">
        <v>0.10603559999999999</v>
      </c>
      <c r="I812">
        <v>0.23445679999999999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>
      <c r="A813">
        <v>1.3563510000000001E-2</v>
      </c>
      <c r="B813">
        <v>0.59637220000000002</v>
      </c>
      <c r="C813">
        <v>-0.1602229</v>
      </c>
      <c r="D813">
        <v>52.936630000000001</v>
      </c>
      <c r="E813">
        <v>2.0454050000000001</v>
      </c>
      <c r="F813">
        <v>-20.886220000000002</v>
      </c>
      <c r="G813">
        <v>0</v>
      </c>
      <c r="H813">
        <v>9.4387819999999997E-2</v>
      </c>
      <c r="I813">
        <v>0.2293163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>
      <c r="A814">
        <v>1.295785E-2</v>
      </c>
      <c r="B814">
        <v>0.59623130000000002</v>
      </c>
      <c r="C814">
        <v>-0.1598735</v>
      </c>
      <c r="D814">
        <v>53.217779999999998</v>
      </c>
      <c r="E814">
        <v>2.0040260000000001</v>
      </c>
      <c r="F814">
        <v>-20.67183</v>
      </c>
      <c r="G814">
        <v>0</v>
      </c>
      <c r="H814">
        <v>9.6666749999999996E-2</v>
      </c>
      <c r="I814">
        <v>0.2267585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>
      <c r="A815">
        <v>1.261874E-2</v>
      </c>
      <c r="B815">
        <v>0.59620799999999996</v>
      </c>
      <c r="C815">
        <v>-0.1592932</v>
      </c>
      <c r="D815">
        <v>53.147709999999996</v>
      </c>
      <c r="E815">
        <v>1.9846429999999999</v>
      </c>
      <c r="F815">
        <v>-20.292960000000001</v>
      </c>
      <c r="G815">
        <v>0</v>
      </c>
      <c r="H815">
        <v>9.8354460000000005E-2</v>
      </c>
      <c r="I815">
        <v>0.222776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>
      <c r="A816">
        <v>1.2606630000000001E-2</v>
      </c>
      <c r="B816">
        <v>0.59609049999999997</v>
      </c>
      <c r="C816">
        <v>-0.15898090000000001</v>
      </c>
      <c r="D816">
        <v>53.239989999999999</v>
      </c>
      <c r="E816">
        <v>2.0894110000000001</v>
      </c>
      <c r="F816">
        <v>-19.83689</v>
      </c>
      <c r="G816">
        <v>0</v>
      </c>
      <c r="H816">
        <v>9.5728400000000005E-2</v>
      </c>
      <c r="I816">
        <v>0.21926300000000001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>
      <c r="A817">
        <v>1.235761E-2</v>
      </c>
      <c r="B817">
        <v>0.59601680000000001</v>
      </c>
      <c r="C817">
        <v>-0.15828310000000001</v>
      </c>
      <c r="D817">
        <v>53.274909999999998</v>
      </c>
      <c r="E817">
        <v>2.1732109999999998</v>
      </c>
      <c r="F817">
        <v>-19.290610000000001</v>
      </c>
      <c r="G817">
        <v>0</v>
      </c>
      <c r="H817">
        <v>0.1383163</v>
      </c>
      <c r="I817">
        <v>0.2146382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>
      <c r="A818">
        <v>1.2413230000000001E-2</v>
      </c>
      <c r="B818">
        <v>0.59613850000000002</v>
      </c>
      <c r="C818">
        <v>-0.1574381</v>
      </c>
      <c r="D818">
        <v>53.038229999999999</v>
      </c>
      <c r="E818">
        <v>2.1889090000000002</v>
      </c>
      <c r="F818">
        <v>-18.607800000000001</v>
      </c>
      <c r="G818">
        <v>0</v>
      </c>
      <c r="H818">
        <v>0.15810070000000001</v>
      </c>
      <c r="I818">
        <v>0.20796709999999999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>
      <c r="A819">
        <v>1.1869930000000001E-2</v>
      </c>
      <c r="B819">
        <v>0.59593180000000001</v>
      </c>
      <c r="C819">
        <v>-0.15731110000000001</v>
      </c>
      <c r="D819">
        <v>53.16872</v>
      </c>
      <c r="E819">
        <v>2.2754889999999999</v>
      </c>
      <c r="F819">
        <v>-18.031569999999999</v>
      </c>
      <c r="G819">
        <v>0</v>
      </c>
      <c r="H819">
        <v>0.1260928</v>
      </c>
      <c r="I819">
        <v>0.20307059999999999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5">
      <c r="A820">
        <v>1.14042E-2</v>
      </c>
      <c r="B820">
        <v>0.59581039999999996</v>
      </c>
      <c r="C820">
        <v>-0.15662039999999999</v>
      </c>
      <c r="D820">
        <v>53.199370000000002</v>
      </c>
      <c r="E820">
        <v>2.3309280000000001</v>
      </c>
      <c r="F820">
        <v>-17.49559</v>
      </c>
      <c r="G820">
        <v>0</v>
      </c>
      <c r="H820">
        <v>0.1193404</v>
      </c>
      <c r="I820">
        <v>0.1982651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>
      <c r="A821">
        <v>1.072095E-2</v>
      </c>
      <c r="B821">
        <v>0.59579150000000003</v>
      </c>
      <c r="C821">
        <v>-0.1558081</v>
      </c>
      <c r="D821">
        <v>53.496870000000001</v>
      </c>
      <c r="E821">
        <v>2.3283079999999998</v>
      </c>
      <c r="F821">
        <v>-16.92353</v>
      </c>
      <c r="G821">
        <v>0</v>
      </c>
      <c r="H821">
        <v>0.13511919999999999</v>
      </c>
      <c r="I821">
        <v>0.19251840000000001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5">
      <c r="A822">
        <v>1.027899E-2</v>
      </c>
      <c r="B822">
        <v>0.59589780000000003</v>
      </c>
      <c r="C822">
        <v>-0.15448429999999999</v>
      </c>
      <c r="D822">
        <v>53.538130000000002</v>
      </c>
      <c r="E822">
        <v>2.096063</v>
      </c>
      <c r="F822">
        <v>-16.38034</v>
      </c>
      <c r="G822">
        <v>0</v>
      </c>
      <c r="H822">
        <v>7.1593379999999998E-2</v>
      </c>
      <c r="I822">
        <v>0.18476409999999999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>
      <c r="A823">
        <v>9.8595760000000001E-3</v>
      </c>
      <c r="B823">
        <v>0.59592500000000004</v>
      </c>
      <c r="C823">
        <v>-0.1544489</v>
      </c>
      <c r="D823">
        <v>53.398479999999999</v>
      </c>
      <c r="E823">
        <v>2.3716599999999999</v>
      </c>
      <c r="F823">
        <v>-15.34773</v>
      </c>
      <c r="G823">
        <v>0</v>
      </c>
      <c r="H823">
        <v>7.433932E-2</v>
      </c>
      <c r="I823">
        <v>0.17719389999999999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>
      <c r="A824">
        <v>8.8433409999999994E-3</v>
      </c>
      <c r="B824">
        <v>0.59587849999999998</v>
      </c>
      <c r="C824">
        <v>-0.1535118</v>
      </c>
      <c r="D824">
        <v>53.67351</v>
      </c>
      <c r="E824">
        <v>2.35318</v>
      </c>
      <c r="F824">
        <v>-14.754009999999999</v>
      </c>
      <c r="G824">
        <v>0</v>
      </c>
      <c r="H824">
        <v>6.9321649999999999E-2</v>
      </c>
      <c r="I824">
        <v>0.1710719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>
      <c r="A825">
        <v>8.1471070000000007E-3</v>
      </c>
      <c r="B825">
        <v>0.59593680000000004</v>
      </c>
      <c r="C825">
        <v>-0.15264330000000001</v>
      </c>
      <c r="D825">
        <v>53.721550000000001</v>
      </c>
      <c r="E825">
        <v>2.2403279999999999</v>
      </c>
      <c r="F825">
        <v>-13.73007</v>
      </c>
      <c r="G825">
        <v>0</v>
      </c>
      <c r="H825">
        <v>4.6036590000000002E-2</v>
      </c>
      <c r="I825">
        <v>0.15970390000000001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>
      <c r="A826">
        <v>7.135242E-3</v>
      </c>
      <c r="B826">
        <v>0.59594729999999996</v>
      </c>
      <c r="C826">
        <v>-0.1518159</v>
      </c>
      <c r="D826">
        <v>53.784460000000003</v>
      </c>
      <c r="E826">
        <v>2.1832009999999999</v>
      </c>
      <c r="F826">
        <v>-12.70445</v>
      </c>
      <c r="G826">
        <v>0</v>
      </c>
      <c r="H826">
        <v>3.9876490000000001E-2</v>
      </c>
      <c r="I826">
        <v>0.14887649999999999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>
      <c r="A827">
        <v>6.1295339999999999E-3</v>
      </c>
      <c r="B827">
        <v>0.59586030000000001</v>
      </c>
      <c r="C827">
        <v>-0.1508979</v>
      </c>
      <c r="D827">
        <v>53.974119999999999</v>
      </c>
      <c r="E827">
        <v>2.2370760000000001</v>
      </c>
      <c r="F827">
        <v>-11.65053</v>
      </c>
      <c r="G827">
        <v>0</v>
      </c>
      <c r="H827">
        <v>1.0229810000000001E-2</v>
      </c>
      <c r="I827">
        <v>0.1388761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>
      <c r="A828">
        <v>5.6038010000000003E-3</v>
      </c>
      <c r="B828">
        <v>0.5963039</v>
      </c>
      <c r="C828">
        <v>-0.15045020000000001</v>
      </c>
      <c r="D828">
        <v>54.02037</v>
      </c>
      <c r="E828">
        <v>2.1122209999999999</v>
      </c>
      <c r="F828">
        <v>-10.58813</v>
      </c>
      <c r="G828">
        <v>0</v>
      </c>
      <c r="H828">
        <v>0</v>
      </c>
      <c r="I828">
        <v>0.12700349999999999</v>
      </c>
      <c r="J828">
        <v>3.3096550000000002E-2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>
      <c r="A829">
        <v>4.5484699999999998E-3</v>
      </c>
      <c r="B829">
        <v>0.5964815</v>
      </c>
      <c r="C829">
        <v>-0.14932500000000001</v>
      </c>
      <c r="D829">
        <v>54.382390000000001</v>
      </c>
      <c r="E829">
        <v>2.0567449999999998</v>
      </c>
      <c r="F829">
        <v>-9.6830429999999996</v>
      </c>
      <c r="G829">
        <v>0</v>
      </c>
      <c r="H829">
        <v>0</v>
      </c>
      <c r="I829">
        <v>0.1173979</v>
      </c>
      <c r="J829">
        <v>6.9376069999999998E-2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>
      <c r="A830">
        <v>3.8077390000000001E-3</v>
      </c>
      <c r="B830">
        <v>0.59655060000000004</v>
      </c>
      <c r="C830">
        <v>-0.14871770000000001</v>
      </c>
      <c r="D830">
        <v>54.331760000000003</v>
      </c>
      <c r="E830">
        <v>2.0935389999999998</v>
      </c>
      <c r="F830">
        <v>-8.5438930000000006</v>
      </c>
      <c r="G830">
        <v>0</v>
      </c>
      <c r="H830">
        <v>0</v>
      </c>
      <c r="I830">
        <v>0.1063743</v>
      </c>
      <c r="J830">
        <v>7.1383340000000003E-2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>
      <c r="A831">
        <v>2.695593E-3</v>
      </c>
      <c r="B831">
        <v>0.59648199999999996</v>
      </c>
      <c r="C831">
        <v>-0.14795800000000001</v>
      </c>
      <c r="D831">
        <v>54.404299999999999</v>
      </c>
      <c r="E831">
        <v>2.0530819999999999</v>
      </c>
      <c r="F831">
        <v>-7.6066370000000001</v>
      </c>
      <c r="G831">
        <v>0</v>
      </c>
      <c r="H831">
        <v>0</v>
      </c>
      <c r="I831">
        <v>9.6597189999999999E-2</v>
      </c>
      <c r="J831">
        <v>5.3355689999999997E-2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>
      <c r="A832">
        <v>2.0552959999999999E-3</v>
      </c>
      <c r="B832">
        <v>0.5966089</v>
      </c>
      <c r="C832">
        <v>-0.1469925</v>
      </c>
      <c r="D832">
        <v>54.377740000000003</v>
      </c>
      <c r="E832">
        <v>1.9692069999999999</v>
      </c>
      <c r="F832">
        <v>-6.720783</v>
      </c>
      <c r="G832">
        <v>0</v>
      </c>
      <c r="H832">
        <v>0</v>
      </c>
      <c r="I832">
        <v>8.6899900000000002E-2</v>
      </c>
      <c r="J832">
        <v>5.3237819999999998E-2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>
      <c r="A833">
        <v>1.2493669999999999E-3</v>
      </c>
      <c r="B833">
        <v>0.59657970000000005</v>
      </c>
      <c r="C833">
        <v>-0.1463583</v>
      </c>
      <c r="D833">
        <v>54.272039999999997</v>
      </c>
      <c r="E833">
        <v>1.845232</v>
      </c>
      <c r="F833">
        <v>-5.8257779999999997</v>
      </c>
      <c r="G833">
        <v>0</v>
      </c>
      <c r="H833">
        <v>0</v>
      </c>
      <c r="I833">
        <v>7.6710109999999998E-2</v>
      </c>
      <c r="J833">
        <v>6.5021759999999998E-2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>
      <c r="A834">
        <v>2.7021039999999998E-4</v>
      </c>
      <c r="B834">
        <v>0.59652629999999995</v>
      </c>
      <c r="C834">
        <v>-0.14566750000000001</v>
      </c>
      <c r="D834">
        <v>54.212820000000001</v>
      </c>
      <c r="E834">
        <v>1.8043309999999999</v>
      </c>
      <c r="F834">
        <v>-4.9787949999999999</v>
      </c>
      <c r="G834">
        <v>0</v>
      </c>
      <c r="H834">
        <v>0</v>
      </c>
      <c r="I834">
        <v>6.7831260000000004E-2</v>
      </c>
      <c r="J834">
        <v>3.2972950000000001E-2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>
      <c r="A835">
        <v>-6.8253050000000005E-4</v>
      </c>
      <c r="B835">
        <v>0.59655809999999998</v>
      </c>
      <c r="C835">
        <v>-0.1446315</v>
      </c>
      <c r="D835">
        <v>54.406280000000002</v>
      </c>
      <c r="E835">
        <v>1.708243</v>
      </c>
      <c r="F835">
        <v>-4.3752979999999999</v>
      </c>
      <c r="G835">
        <v>0</v>
      </c>
      <c r="H835">
        <v>0</v>
      </c>
      <c r="I835">
        <v>6.0835409999999999E-2</v>
      </c>
      <c r="J835">
        <v>5.5496950000000003E-2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>
      <c r="A836">
        <v>-1.23387E-3</v>
      </c>
      <c r="B836">
        <v>0.5966707</v>
      </c>
      <c r="C836">
        <v>-0.1440583</v>
      </c>
      <c r="D836">
        <v>54.30939</v>
      </c>
      <c r="E836">
        <v>1.7842819999999999</v>
      </c>
      <c r="F836">
        <v>-3.6568779999999999</v>
      </c>
      <c r="G836">
        <v>0</v>
      </c>
      <c r="H836">
        <v>0</v>
      </c>
      <c r="I836">
        <v>5.4411609999999999E-2</v>
      </c>
      <c r="J836">
        <v>4.4266319999999998E-2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>
      <c r="A837">
        <v>-1.80774E-3</v>
      </c>
      <c r="B837">
        <v>0.59670619999999996</v>
      </c>
      <c r="C837">
        <v>-0.1437273</v>
      </c>
      <c r="D837">
        <v>54.302219999999998</v>
      </c>
      <c r="E837">
        <v>1.783083</v>
      </c>
      <c r="F837">
        <v>-3.177352</v>
      </c>
      <c r="G837">
        <v>0</v>
      </c>
      <c r="H837">
        <v>0</v>
      </c>
      <c r="I837">
        <v>4.9604349999999998E-2</v>
      </c>
      <c r="J837">
        <v>2.5428570000000001E-2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>
      <c r="A838">
        <v>-2.3209870000000001E-3</v>
      </c>
      <c r="B838">
        <v>0.59651770000000004</v>
      </c>
      <c r="C838">
        <v>-0.14338380000000001</v>
      </c>
      <c r="D838">
        <v>54.103479999999998</v>
      </c>
      <c r="E838">
        <v>1.9445140000000001</v>
      </c>
      <c r="F838">
        <v>-2.84524</v>
      </c>
      <c r="G838">
        <v>0</v>
      </c>
      <c r="H838">
        <v>0</v>
      </c>
      <c r="I838">
        <v>4.7897530000000001E-2</v>
      </c>
      <c r="J838">
        <v>9.6601810000000005E-4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>
      <c r="A839">
        <v>-2.5319309999999999E-3</v>
      </c>
      <c r="B839">
        <v>0.59656670000000001</v>
      </c>
      <c r="C839">
        <v>-0.14320579999999999</v>
      </c>
      <c r="D839">
        <v>54.051540000000003</v>
      </c>
      <c r="E839">
        <v>1.9680839999999999</v>
      </c>
      <c r="F839">
        <v>-2.7236389999999999</v>
      </c>
      <c r="G839">
        <v>0</v>
      </c>
      <c r="H839">
        <v>4.7256859999999998E-2</v>
      </c>
      <c r="I839">
        <v>4.6917229999999997E-2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>
      <c r="A840">
        <v>-2.9942969999999999E-3</v>
      </c>
      <c r="B840">
        <v>0.59644169999999996</v>
      </c>
      <c r="C840">
        <v>-0.1430707</v>
      </c>
      <c r="D840">
        <v>53.975760000000001</v>
      </c>
      <c r="E840">
        <v>2.0429580000000001</v>
      </c>
      <c r="F840">
        <v>-2.3298749999999999</v>
      </c>
      <c r="G840">
        <v>0</v>
      </c>
      <c r="H840">
        <v>4.5589879999999999E-2</v>
      </c>
      <c r="I840">
        <v>4.3728320000000001E-2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>
      <c r="A841">
        <v>-3.4266800000000001E-3</v>
      </c>
      <c r="B841">
        <v>0.59615700000000005</v>
      </c>
      <c r="C841">
        <v>-0.14322760000000001</v>
      </c>
      <c r="D841">
        <v>53.889319999999998</v>
      </c>
      <c r="E841">
        <v>1.999109</v>
      </c>
      <c r="F841">
        <v>-1.913122</v>
      </c>
      <c r="G841">
        <v>0</v>
      </c>
      <c r="H841">
        <v>6.0936730000000001E-2</v>
      </c>
      <c r="I841">
        <v>3.912231E-2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>
      <c r="A842">
        <v>-3.4203329999999998E-3</v>
      </c>
      <c r="B842">
        <v>0.59606919999999997</v>
      </c>
      <c r="C842">
        <v>-0.14385200000000001</v>
      </c>
      <c r="D842">
        <v>53.68862</v>
      </c>
      <c r="E842">
        <v>2.0111129999999999</v>
      </c>
      <c r="F842">
        <v>-1.3735599999999999</v>
      </c>
      <c r="G842">
        <v>0</v>
      </c>
      <c r="H842">
        <v>7.6318849999999994E-2</v>
      </c>
      <c r="I842">
        <v>3.3846729999999998E-2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>
      <c r="A843">
        <v>-3.5863129999999998E-3</v>
      </c>
      <c r="B843">
        <v>0.59593989999999997</v>
      </c>
      <c r="C843">
        <v>-0.14420669999999999</v>
      </c>
      <c r="D843">
        <v>53.748240000000003</v>
      </c>
      <c r="E843">
        <v>2.021833</v>
      </c>
      <c r="F843">
        <v>-1.0275350000000001</v>
      </c>
      <c r="G843">
        <v>0</v>
      </c>
      <c r="H843">
        <v>5.2912420000000002E-2</v>
      </c>
      <c r="I843">
        <v>3.0493679999999999E-2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>
      <c r="A844">
        <v>-3.5957519999999998E-3</v>
      </c>
      <c r="B844">
        <v>0.59565369999999995</v>
      </c>
      <c r="C844">
        <v>-0.14442869999999999</v>
      </c>
      <c r="D844">
        <v>54.001570000000001</v>
      </c>
      <c r="E844">
        <v>2.1018240000000001</v>
      </c>
      <c r="F844">
        <v>-0.92779659999999997</v>
      </c>
      <c r="G844">
        <v>0</v>
      </c>
      <c r="H844">
        <v>1.361017E-2</v>
      </c>
      <c r="I844">
        <v>3.0296210000000001E-2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>
      <c r="A845">
        <v>-3.068267E-3</v>
      </c>
      <c r="B845">
        <v>0.59545859999999995</v>
      </c>
      <c r="C845">
        <v>-0.14469389999999999</v>
      </c>
      <c r="D845">
        <v>54.089750000000002</v>
      </c>
      <c r="E845">
        <v>2.225482</v>
      </c>
      <c r="F845">
        <v>-0.86150590000000005</v>
      </c>
      <c r="G845">
        <v>0</v>
      </c>
      <c r="H845">
        <v>2.4344020000000001E-2</v>
      </c>
      <c r="I845">
        <v>3.0869879999999999E-2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>
      <c r="A846">
        <v>-2.0656070000000001E-3</v>
      </c>
      <c r="B846">
        <v>0.59537430000000002</v>
      </c>
      <c r="C846">
        <v>-0.1449609</v>
      </c>
      <c r="D846">
        <v>53.956150000000001</v>
      </c>
      <c r="E846">
        <v>2.4647920000000001</v>
      </c>
      <c r="F846">
        <v>-0.79961850000000001</v>
      </c>
      <c r="G846">
        <v>0</v>
      </c>
      <c r="H846">
        <v>2.5737550000000001E-2</v>
      </c>
      <c r="I846">
        <v>3.2644109999999997E-2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>
      <c r="A847">
        <v>-1.2824659999999999E-3</v>
      </c>
      <c r="B847">
        <v>0.595136</v>
      </c>
      <c r="C847">
        <v>-0.14484030000000001</v>
      </c>
      <c r="D847">
        <v>53.947040000000001</v>
      </c>
      <c r="E847">
        <v>2.7865419999999999</v>
      </c>
      <c r="F847">
        <v>-1.040427</v>
      </c>
      <c r="G847">
        <v>0</v>
      </c>
      <c r="H847">
        <v>2.5159310000000001E-2</v>
      </c>
      <c r="I847">
        <v>3.826968E-2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>
      <c r="A848">
        <v>-5.6857179999999998E-4</v>
      </c>
      <c r="B848">
        <v>0.59479320000000002</v>
      </c>
      <c r="C848">
        <v>-0.14457819999999999</v>
      </c>
      <c r="D848">
        <v>53.81371</v>
      </c>
      <c r="E848">
        <v>3.1437560000000002</v>
      </c>
      <c r="F848">
        <v>-1.3590800000000001</v>
      </c>
      <c r="G848">
        <v>0</v>
      </c>
      <c r="H848">
        <v>1.692536E-2</v>
      </c>
      <c r="I848">
        <v>4.5028369999999998E-2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>
      <c r="A849" s="1">
        <v>-8.0477079999999994E-6</v>
      </c>
      <c r="B849">
        <v>0.59432030000000002</v>
      </c>
      <c r="C849">
        <v>-0.14421139999999999</v>
      </c>
      <c r="D849">
        <v>53.653640000000003</v>
      </c>
      <c r="E849">
        <v>3.4524180000000002</v>
      </c>
      <c r="F849">
        <v>-1.659961</v>
      </c>
      <c r="G849">
        <v>0</v>
      </c>
      <c r="H849">
        <v>2.9823740000000001E-2</v>
      </c>
      <c r="I849">
        <v>5.1123790000000002E-2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>
      <c r="A850">
        <v>1.3160649999999999E-4</v>
      </c>
      <c r="B850">
        <v>0.59366039999999998</v>
      </c>
      <c r="C850">
        <v>-0.14388770000000001</v>
      </c>
      <c r="D850">
        <v>53.443899999999999</v>
      </c>
      <c r="E850">
        <v>3.6770040000000002</v>
      </c>
      <c r="F850">
        <v>-1.922957</v>
      </c>
      <c r="G850">
        <v>0</v>
      </c>
      <c r="H850">
        <v>4.6282660000000003E-2</v>
      </c>
      <c r="I850">
        <v>5.5999609999999998E-2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>
      <c r="A851">
        <v>2.883319E-4</v>
      </c>
      <c r="B851">
        <v>0.59294639999999998</v>
      </c>
      <c r="C851">
        <v>-0.14347170000000001</v>
      </c>
      <c r="D851">
        <v>53.171219999999998</v>
      </c>
      <c r="E851">
        <v>3.6873309999999999</v>
      </c>
      <c r="F851">
        <v>-1.949659</v>
      </c>
      <c r="G851">
        <v>0</v>
      </c>
      <c r="H851">
        <v>6.8795759999999997E-2</v>
      </c>
      <c r="I851">
        <v>5.6369900000000001E-2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>
      <c r="A852" s="1">
        <v>-3.989205E-5</v>
      </c>
      <c r="B852">
        <v>0.59206630000000005</v>
      </c>
      <c r="C852">
        <v>-0.14305080000000001</v>
      </c>
      <c r="D852">
        <v>52.867600000000003</v>
      </c>
      <c r="E852">
        <v>3.6056699999999999</v>
      </c>
      <c r="F852">
        <v>-1.6944429999999999</v>
      </c>
      <c r="G852">
        <v>0</v>
      </c>
      <c r="H852">
        <v>7.9410179999999997E-2</v>
      </c>
      <c r="I852">
        <v>5.3001140000000002E-2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>
      <c r="A853">
        <v>-2.7270959999999998E-4</v>
      </c>
      <c r="B853">
        <v>0.59114239999999996</v>
      </c>
      <c r="C853">
        <v>-0.14280319999999999</v>
      </c>
      <c r="D853">
        <v>52.611310000000003</v>
      </c>
      <c r="E853">
        <v>3.3915989999999998</v>
      </c>
      <c r="F853">
        <v>-1.171111</v>
      </c>
      <c r="G853">
        <v>0</v>
      </c>
      <c r="H853">
        <v>0.1142263</v>
      </c>
      <c r="I853">
        <v>4.5627109999999999E-2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>
      <c r="A854">
        <v>-3.974184E-4</v>
      </c>
      <c r="B854">
        <v>0.59016760000000001</v>
      </c>
      <c r="C854">
        <v>-0.1428171</v>
      </c>
      <c r="D854">
        <v>52.629170000000002</v>
      </c>
      <c r="E854">
        <v>3.140984</v>
      </c>
      <c r="F854">
        <v>-0.61357499999999998</v>
      </c>
      <c r="G854">
        <v>0</v>
      </c>
      <c r="H854">
        <v>0.1394138</v>
      </c>
      <c r="I854">
        <v>3.7545589999999997E-2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>
      <c r="A855" s="1">
        <v>-1.9754069999999999E-5</v>
      </c>
      <c r="B855">
        <v>0.58914089999999997</v>
      </c>
      <c r="C855">
        <v>-0.14314579999999999</v>
      </c>
      <c r="D855">
        <v>52.820909999999998</v>
      </c>
      <c r="E855">
        <v>3.0330309999999998</v>
      </c>
      <c r="F855">
        <v>-5.678565E-2</v>
      </c>
      <c r="G855">
        <v>0</v>
      </c>
      <c r="H855">
        <v>0.1224981</v>
      </c>
      <c r="I855">
        <v>3.0898169999999999E-2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>
      <c r="A856">
        <v>5.3856070000000002E-4</v>
      </c>
      <c r="B856">
        <v>0.5882657</v>
      </c>
      <c r="C856">
        <v>-0.14379359999999999</v>
      </c>
      <c r="D856">
        <v>53.351909999999997</v>
      </c>
      <c r="E856">
        <v>3.0197470000000002</v>
      </c>
      <c r="F856">
        <v>0.3191773</v>
      </c>
      <c r="G856">
        <v>0</v>
      </c>
      <c r="H856">
        <v>3.9119010000000003E-2</v>
      </c>
      <c r="I856">
        <v>2.7005689999999999E-2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>
      <c r="A857">
        <v>1.127662E-3</v>
      </c>
      <c r="B857">
        <v>0.58733069999999998</v>
      </c>
      <c r="C857">
        <v>-0.14491799999999999</v>
      </c>
      <c r="D857">
        <v>53.944519999999997</v>
      </c>
      <c r="E857">
        <v>3.1162740000000002</v>
      </c>
      <c r="F857">
        <v>0.5229705</v>
      </c>
      <c r="G857">
        <v>0</v>
      </c>
      <c r="H857">
        <v>0</v>
      </c>
      <c r="I857">
        <v>2.5933040000000001E-2</v>
      </c>
      <c r="J857">
        <v>3.6089870000000003E-2</v>
      </c>
      <c r="K857">
        <v>0</v>
      </c>
      <c r="L857">
        <v>0</v>
      </c>
      <c r="M857">
        <v>0</v>
      </c>
      <c r="N857">
        <v>0</v>
      </c>
      <c r="O857">
        <v>0</v>
      </c>
    </row>
    <row r="858" spans="1:15">
      <c r="A858">
        <v>2.2425750000000001E-3</v>
      </c>
      <c r="B858">
        <v>0.58685529999999997</v>
      </c>
      <c r="C858">
        <v>-0.1460658</v>
      </c>
      <c r="D858">
        <v>54.661450000000002</v>
      </c>
      <c r="E858">
        <v>3.2062189999999999</v>
      </c>
      <c r="F858">
        <v>0.69109310000000002</v>
      </c>
      <c r="G858">
        <v>0</v>
      </c>
      <c r="H858">
        <v>0</v>
      </c>
      <c r="I858">
        <v>2.5151260000000002E-2</v>
      </c>
      <c r="J858">
        <v>0.14070170000000001</v>
      </c>
      <c r="K858">
        <v>0</v>
      </c>
      <c r="L858">
        <v>0</v>
      </c>
      <c r="M858">
        <v>0</v>
      </c>
      <c r="N858">
        <v>0</v>
      </c>
      <c r="O858">
        <v>0</v>
      </c>
    </row>
    <row r="859" spans="1:15">
      <c r="A859">
        <v>3.499453E-3</v>
      </c>
      <c r="B859">
        <v>0.58658149999999998</v>
      </c>
      <c r="C859">
        <v>-0.14765020000000001</v>
      </c>
      <c r="D859">
        <v>55.262099999999997</v>
      </c>
      <c r="E859">
        <v>3.3250069999999998</v>
      </c>
      <c r="F859">
        <v>0.75464249999999999</v>
      </c>
      <c r="G859">
        <v>0</v>
      </c>
      <c r="H859">
        <v>0</v>
      </c>
      <c r="I859">
        <v>2.570364E-2</v>
      </c>
      <c r="J859">
        <v>0.2338122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>
      <c r="A860">
        <v>4.4948419999999998E-3</v>
      </c>
      <c r="B860">
        <v>0.586395</v>
      </c>
      <c r="C860">
        <v>-0.1494598</v>
      </c>
      <c r="D860">
        <v>55.862720000000003</v>
      </c>
      <c r="E860">
        <v>3.3553660000000001</v>
      </c>
      <c r="F860">
        <v>0.68708130000000001</v>
      </c>
      <c r="G860">
        <v>0</v>
      </c>
      <c r="H860">
        <v>0</v>
      </c>
      <c r="I860">
        <v>2.6682839999999999E-2</v>
      </c>
      <c r="J860">
        <v>0.33068320000000001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>
      <c r="A861">
        <v>5.6020280000000002E-3</v>
      </c>
      <c r="B861">
        <v>0.58650029999999997</v>
      </c>
      <c r="C861">
        <v>-0.15125240000000001</v>
      </c>
      <c r="D861">
        <v>56.364890000000003</v>
      </c>
      <c r="E861">
        <v>3.324354</v>
      </c>
      <c r="F861">
        <v>0.494481</v>
      </c>
      <c r="G861">
        <v>0</v>
      </c>
      <c r="H861">
        <v>0</v>
      </c>
      <c r="I861">
        <v>2.8298719999999999E-2</v>
      </c>
      <c r="J861">
        <v>0.42142829999999998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>
      <c r="A862">
        <v>6.8935680000000001E-3</v>
      </c>
      <c r="B862">
        <v>0.58676399999999995</v>
      </c>
      <c r="C862">
        <v>-0.15292700000000001</v>
      </c>
      <c r="D862">
        <v>56.605339999999998</v>
      </c>
      <c r="E862">
        <v>3.1996660000000001</v>
      </c>
      <c r="F862">
        <v>0.41878169999999998</v>
      </c>
      <c r="G862">
        <v>0</v>
      </c>
      <c r="H862">
        <v>0</v>
      </c>
      <c r="I862">
        <v>2.780883E-2</v>
      </c>
      <c r="J862">
        <v>0.4847128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>
      <c r="A863">
        <v>8.1507550000000008E-3</v>
      </c>
      <c r="B863">
        <v>0.58678900000000001</v>
      </c>
      <c r="C863">
        <v>-0.15455669999999999</v>
      </c>
      <c r="D863">
        <v>56.81297</v>
      </c>
      <c r="E863">
        <v>2.9631820000000002</v>
      </c>
      <c r="F863">
        <v>0.24150820000000001</v>
      </c>
      <c r="G863">
        <v>0</v>
      </c>
      <c r="H863">
        <v>0</v>
      </c>
      <c r="I863">
        <v>2.7216730000000001E-2</v>
      </c>
      <c r="J863">
        <v>0.53624510000000003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5">
      <c r="A864">
        <v>9.4091239999999996E-3</v>
      </c>
      <c r="B864">
        <v>0.58686530000000003</v>
      </c>
      <c r="C864">
        <v>-0.15610170000000001</v>
      </c>
      <c r="D864">
        <v>56.847749999999998</v>
      </c>
      <c r="E864">
        <v>2.935349</v>
      </c>
      <c r="F864">
        <v>7.7201679999999995E-2</v>
      </c>
      <c r="G864">
        <v>0</v>
      </c>
      <c r="H864">
        <v>0</v>
      </c>
      <c r="I864">
        <v>2.8581470000000001E-2</v>
      </c>
      <c r="J864">
        <v>0.53635480000000002</v>
      </c>
      <c r="K864">
        <v>0</v>
      </c>
      <c r="L864">
        <v>0</v>
      </c>
      <c r="M864">
        <v>0</v>
      </c>
      <c r="N864">
        <v>0</v>
      </c>
      <c r="O864">
        <v>0</v>
      </c>
    </row>
    <row r="865" spans="1:15">
      <c r="A865">
        <v>1.02466E-2</v>
      </c>
      <c r="B865">
        <v>0.58685370000000003</v>
      </c>
      <c r="C865">
        <v>-0.1575319</v>
      </c>
      <c r="D865">
        <v>56.885820000000002</v>
      </c>
      <c r="E865">
        <v>2.991495</v>
      </c>
      <c r="F865">
        <v>-0.2617428</v>
      </c>
      <c r="G865">
        <v>0</v>
      </c>
      <c r="H865">
        <v>0</v>
      </c>
      <c r="I865">
        <v>3.253238E-2</v>
      </c>
      <c r="J865">
        <v>0.51508540000000003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>
      <c r="A866">
        <v>1.1098149999999999E-2</v>
      </c>
      <c r="B866">
        <v>0.58676490000000003</v>
      </c>
      <c r="C866">
        <v>-0.15876950000000001</v>
      </c>
      <c r="D866">
        <v>56.823619999999998</v>
      </c>
      <c r="E866">
        <v>3.0628250000000001</v>
      </c>
      <c r="F866">
        <v>-0.71930019999999995</v>
      </c>
      <c r="G866">
        <v>0</v>
      </c>
      <c r="H866">
        <v>0</v>
      </c>
      <c r="I866">
        <v>3.7821250000000001E-2</v>
      </c>
      <c r="J866">
        <v>0.44003920000000002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>
      <c r="A867">
        <v>1.1979139999999999E-2</v>
      </c>
      <c r="B867">
        <v>0.586727</v>
      </c>
      <c r="C867">
        <v>-0.15978590000000001</v>
      </c>
      <c r="D867">
        <v>56.60324</v>
      </c>
      <c r="E867">
        <v>3.1016439999999998</v>
      </c>
      <c r="F867">
        <v>-1.162077</v>
      </c>
      <c r="G867">
        <v>0</v>
      </c>
      <c r="H867">
        <v>0</v>
      </c>
      <c r="I867">
        <v>4.2637210000000002E-2</v>
      </c>
      <c r="J867">
        <v>0.33844170000000001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>
      <c r="A868">
        <v>1.2566269999999999E-2</v>
      </c>
      <c r="B868">
        <v>0.58659669999999997</v>
      </c>
      <c r="C868">
        <v>-0.1607046</v>
      </c>
      <c r="D868">
        <v>56.368609999999997</v>
      </c>
      <c r="E868">
        <v>3.1363180000000002</v>
      </c>
      <c r="F868">
        <v>-1.6662239999999999</v>
      </c>
      <c r="G868">
        <v>0</v>
      </c>
      <c r="H868">
        <v>0</v>
      </c>
      <c r="I868">
        <v>4.8025419999999999E-2</v>
      </c>
      <c r="J868">
        <v>0.21956030000000001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>
      <c r="A869">
        <v>1.305517E-2</v>
      </c>
      <c r="B869">
        <v>0.58652439999999995</v>
      </c>
      <c r="C869">
        <v>-0.16156409999999999</v>
      </c>
      <c r="D869">
        <v>55.98274</v>
      </c>
      <c r="E869">
        <v>3.2107679999999998</v>
      </c>
      <c r="F869">
        <v>-1.9800219999999999</v>
      </c>
      <c r="G869">
        <v>0</v>
      </c>
      <c r="H869">
        <v>0</v>
      </c>
      <c r="I869">
        <v>5.19079E-2</v>
      </c>
      <c r="J869">
        <v>9.8783430000000005E-2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>
      <c r="A870">
        <v>1.3338350000000001E-2</v>
      </c>
      <c r="B870">
        <v>0.58639240000000004</v>
      </c>
      <c r="C870">
        <v>-0.16241559999999999</v>
      </c>
      <c r="D870">
        <v>55.737720000000003</v>
      </c>
      <c r="E870">
        <v>3.2926060000000001</v>
      </c>
      <c r="F870">
        <v>-2.3039480000000001</v>
      </c>
      <c r="G870">
        <v>0</v>
      </c>
      <c r="H870">
        <v>5.1133929999999999E-3</v>
      </c>
      <c r="I870">
        <v>5.5965540000000001E-2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>
      <c r="A871">
        <v>1.324353E-2</v>
      </c>
      <c r="B871">
        <v>0.58617529999999995</v>
      </c>
      <c r="C871">
        <v>-0.16338749999999999</v>
      </c>
      <c r="D871">
        <v>55.527830000000002</v>
      </c>
      <c r="E871">
        <v>3.3675079999999999</v>
      </c>
      <c r="F871">
        <v>-2.573782</v>
      </c>
      <c r="G871">
        <v>0</v>
      </c>
      <c r="H871">
        <v>9.2509629999999995E-2</v>
      </c>
      <c r="I871">
        <v>5.9412899999999998E-2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>
      <c r="A872">
        <v>1.3297440000000001E-2</v>
      </c>
      <c r="B872">
        <v>0.58617580000000002</v>
      </c>
      <c r="C872">
        <v>-0.1641968</v>
      </c>
      <c r="D872">
        <v>55.316249999999997</v>
      </c>
      <c r="E872">
        <v>3.40848</v>
      </c>
      <c r="F872">
        <v>-2.7967339999999998</v>
      </c>
      <c r="G872">
        <v>0</v>
      </c>
      <c r="H872">
        <v>0.14857290000000001</v>
      </c>
      <c r="I872">
        <v>6.2052139999999999E-2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</row>
    <row r="873" spans="1:15">
      <c r="A873">
        <v>1.286728E-2</v>
      </c>
      <c r="B873">
        <v>0.58585589999999999</v>
      </c>
      <c r="C873">
        <v>-0.1652969</v>
      </c>
      <c r="D873">
        <v>55.224539999999998</v>
      </c>
      <c r="E873">
        <v>3.4398369999999998</v>
      </c>
      <c r="F873">
        <v>-2.9921950000000002</v>
      </c>
      <c r="G873">
        <v>0</v>
      </c>
      <c r="H873">
        <v>0.18613460000000001</v>
      </c>
      <c r="I873">
        <v>6.4320310000000006E-2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>
      <c r="A874">
        <v>1.249931E-2</v>
      </c>
      <c r="B874">
        <v>0.58567950000000002</v>
      </c>
      <c r="C874">
        <v>-0.166185</v>
      </c>
      <c r="D874">
        <v>55.214500000000001</v>
      </c>
      <c r="E874">
        <v>3.4444729999999999</v>
      </c>
      <c r="F874">
        <v>-3.0653980000000001</v>
      </c>
      <c r="G874">
        <v>0</v>
      </c>
      <c r="H874">
        <v>0.1921995</v>
      </c>
      <c r="I874">
        <v>6.5098699999999995E-2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>
      <c r="A875">
        <v>1.2068850000000001E-2</v>
      </c>
      <c r="B875">
        <v>0.58537790000000001</v>
      </c>
      <c r="C875">
        <v>-0.16699510000000001</v>
      </c>
      <c r="D875">
        <v>55.280540000000002</v>
      </c>
      <c r="E875">
        <v>3.4341970000000002</v>
      </c>
      <c r="F875">
        <v>-3.1246459999999998</v>
      </c>
      <c r="G875">
        <v>0</v>
      </c>
      <c r="H875">
        <v>0.18953700000000001</v>
      </c>
      <c r="I875">
        <v>6.5588430000000003E-2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>
      <c r="A876">
        <v>1.1792820000000001E-2</v>
      </c>
      <c r="B876">
        <v>0.58516900000000005</v>
      </c>
      <c r="C876">
        <v>-0.1673674</v>
      </c>
      <c r="D876">
        <v>55.295229999999997</v>
      </c>
      <c r="E876">
        <v>3.4350540000000001</v>
      </c>
      <c r="F876">
        <v>-3.1102400000000001</v>
      </c>
      <c r="G876">
        <v>0</v>
      </c>
      <c r="H876">
        <v>0.18015819999999999</v>
      </c>
      <c r="I876">
        <v>6.5452930000000006E-2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>
      <c r="A877">
        <v>1.1232839999999999E-2</v>
      </c>
      <c r="B877">
        <v>0.58464430000000001</v>
      </c>
      <c r="C877">
        <v>-0.16801179999999999</v>
      </c>
      <c r="D877">
        <v>55.36674</v>
      </c>
      <c r="E877">
        <v>3.4681199999999999</v>
      </c>
      <c r="F877">
        <v>-2.938104</v>
      </c>
      <c r="G877">
        <v>0</v>
      </c>
      <c r="H877">
        <v>0.1430804</v>
      </c>
      <c r="I877">
        <v>6.4062240000000006E-2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>
      <c r="A878">
        <v>1.035403E-2</v>
      </c>
      <c r="B878">
        <v>0.58385799999999999</v>
      </c>
      <c r="C878">
        <v>-0.16880829999999999</v>
      </c>
      <c r="D878">
        <v>55.423740000000002</v>
      </c>
      <c r="E878">
        <v>3.6301369999999999</v>
      </c>
      <c r="F878">
        <v>-2.6554690000000001</v>
      </c>
      <c r="G878">
        <v>0</v>
      </c>
      <c r="H878">
        <v>0.10363840000000001</v>
      </c>
      <c r="I878">
        <v>6.2856060000000005E-2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1:15">
      <c r="A879">
        <v>9.8083560000000007E-3</v>
      </c>
      <c r="B879">
        <v>0.58327580000000001</v>
      </c>
      <c r="C879">
        <v>-0.16938139999999999</v>
      </c>
      <c r="D879">
        <v>55.608249999999998</v>
      </c>
      <c r="E879">
        <v>3.7415799999999999</v>
      </c>
      <c r="F879">
        <v>-2.351972</v>
      </c>
      <c r="G879">
        <v>0</v>
      </c>
      <c r="H879">
        <v>3.104202E-2</v>
      </c>
      <c r="I879">
        <v>6.093552E-2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>
      <c r="A880">
        <v>9.0773959999999997E-3</v>
      </c>
      <c r="B880">
        <v>0.58252389999999998</v>
      </c>
      <c r="C880">
        <v>-0.17005219999999999</v>
      </c>
      <c r="D880">
        <v>55.718670000000003</v>
      </c>
      <c r="E880">
        <v>3.7911540000000001</v>
      </c>
      <c r="F880">
        <v>-1.989727</v>
      </c>
      <c r="G880">
        <v>0</v>
      </c>
      <c r="H880">
        <v>0</v>
      </c>
      <c r="I880">
        <v>5.7808810000000002E-2</v>
      </c>
      <c r="J880">
        <v>1.5727749999999999E-2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>
      <c r="A881">
        <v>8.4071240000000002E-3</v>
      </c>
      <c r="B881">
        <v>0.58175849999999996</v>
      </c>
      <c r="C881">
        <v>-0.17079150000000001</v>
      </c>
      <c r="D881">
        <v>55.962389999999999</v>
      </c>
      <c r="E881">
        <v>3.7407159999999999</v>
      </c>
      <c r="F881">
        <v>-1.76668</v>
      </c>
      <c r="G881">
        <v>0</v>
      </c>
      <c r="H881">
        <v>0</v>
      </c>
      <c r="I881">
        <v>5.507397E-2</v>
      </c>
      <c r="J881">
        <v>7.1887320000000005E-2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>
      <c r="A882">
        <v>7.9607789999999994E-3</v>
      </c>
      <c r="B882">
        <v>0.58121780000000001</v>
      </c>
      <c r="C882">
        <v>-0.17136860000000001</v>
      </c>
      <c r="D882">
        <v>56.16771</v>
      </c>
      <c r="E882">
        <v>3.6752950000000002</v>
      </c>
      <c r="F882">
        <v>-1.621278</v>
      </c>
      <c r="G882">
        <v>0</v>
      </c>
      <c r="H882">
        <v>0</v>
      </c>
      <c r="I882">
        <v>5.2965720000000001E-2</v>
      </c>
      <c r="J882">
        <v>0.12271509999999999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>
      <c r="A883">
        <v>7.8472249999999993E-3</v>
      </c>
      <c r="B883">
        <v>0.580901</v>
      </c>
      <c r="C883">
        <v>-0.17159479999999999</v>
      </c>
      <c r="D883">
        <v>56.288620000000002</v>
      </c>
      <c r="E883">
        <v>3.6678890000000002</v>
      </c>
      <c r="F883">
        <v>-1.529296</v>
      </c>
      <c r="G883">
        <v>0</v>
      </c>
      <c r="H883">
        <v>0</v>
      </c>
      <c r="I883">
        <v>5.197185E-2</v>
      </c>
      <c r="J883">
        <v>0.14907429999999999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>
      <c r="A884">
        <v>7.5358589999999998E-3</v>
      </c>
      <c r="B884">
        <v>0.58064979999999999</v>
      </c>
      <c r="C884">
        <v>-0.1717707</v>
      </c>
      <c r="D884">
        <v>56.312199999999997</v>
      </c>
      <c r="E884">
        <v>3.6780599999999999</v>
      </c>
      <c r="F884">
        <v>-1.488081</v>
      </c>
      <c r="G884">
        <v>0</v>
      </c>
      <c r="H884">
        <v>0</v>
      </c>
      <c r="I884">
        <v>5.1661400000000003E-2</v>
      </c>
      <c r="J884">
        <v>0.15362419999999999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>
      <c r="A885">
        <v>7.069578E-3</v>
      </c>
      <c r="B885">
        <v>0.58049689999999998</v>
      </c>
      <c r="C885">
        <v>-0.1719676</v>
      </c>
      <c r="D885">
        <v>56.292639999999999</v>
      </c>
      <c r="E885">
        <v>3.6619160000000002</v>
      </c>
      <c r="F885">
        <v>-1.4955959999999999</v>
      </c>
      <c r="G885">
        <v>0</v>
      </c>
      <c r="H885">
        <v>0</v>
      </c>
      <c r="I885">
        <v>5.1575120000000002E-2</v>
      </c>
      <c r="J885">
        <v>0.14311499999999999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>
      <c r="A886">
        <v>6.6712580000000002E-3</v>
      </c>
      <c r="B886">
        <v>0.58041419999999999</v>
      </c>
      <c r="C886">
        <v>-0.17205880000000001</v>
      </c>
      <c r="D886">
        <v>56.133870000000002</v>
      </c>
      <c r="E886">
        <v>3.5760879999999999</v>
      </c>
      <c r="F886">
        <v>-1.443133</v>
      </c>
      <c r="G886">
        <v>0</v>
      </c>
      <c r="H886">
        <v>0</v>
      </c>
      <c r="I886">
        <v>5.0192210000000001E-2</v>
      </c>
      <c r="J886">
        <v>0.121966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>
      <c r="A887">
        <v>6.1558719999999997E-3</v>
      </c>
      <c r="B887">
        <v>0.58030859999999995</v>
      </c>
      <c r="C887">
        <v>-0.17209969999999999</v>
      </c>
      <c r="D887">
        <v>55.928570000000001</v>
      </c>
      <c r="E887">
        <v>3.3847619999999998</v>
      </c>
      <c r="F887">
        <v>-1.3477319999999999</v>
      </c>
      <c r="G887">
        <v>0</v>
      </c>
      <c r="H887">
        <v>0</v>
      </c>
      <c r="I887">
        <v>4.7324940000000003E-2</v>
      </c>
      <c r="J887">
        <v>8.7789599999999995E-2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>
      <c r="A888">
        <v>5.3869770000000003E-3</v>
      </c>
      <c r="B888">
        <v>0.58011120000000005</v>
      </c>
      <c r="C888">
        <v>-0.17206640000000001</v>
      </c>
      <c r="D888">
        <v>55.684310000000004</v>
      </c>
      <c r="E888">
        <v>3.1083569999999998</v>
      </c>
      <c r="F888">
        <v>-1.1773979999999999</v>
      </c>
      <c r="G888">
        <v>0</v>
      </c>
      <c r="H888">
        <v>0</v>
      </c>
      <c r="I888">
        <v>4.2857550000000001E-2</v>
      </c>
      <c r="J888">
        <v>5.0578909999999998E-2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>
      <c r="A889">
        <v>4.7639049999999997E-3</v>
      </c>
      <c r="B889">
        <v>0.57995750000000001</v>
      </c>
      <c r="C889">
        <v>-0.17189289999999999</v>
      </c>
      <c r="D889">
        <v>55.444600000000001</v>
      </c>
      <c r="E889">
        <v>2.8355760000000001</v>
      </c>
      <c r="F889">
        <v>-1.054322</v>
      </c>
      <c r="G889">
        <v>0</v>
      </c>
      <c r="H889">
        <v>1.8259470000000001E-3</v>
      </c>
      <c r="I889">
        <v>3.889898E-2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>
      <c r="A890">
        <v>3.9765620000000003E-3</v>
      </c>
      <c r="B890">
        <v>0.57952729999999997</v>
      </c>
      <c r="C890">
        <v>-0.17164599999999999</v>
      </c>
      <c r="D890">
        <v>55.265030000000003</v>
      </c>
      <c r="E890">
        <v>2.6641119999999998</v>
      </c>
      <c r="F890">
        <v>-0.91678269999999995</v>
      </c>
      <c r="G890">
        <v>0</v>
      </c>
      <c r="H890">
        <v>3.69634E-2</v>
      </c>
      <c r="I890">
        <v>3.5808949999999999E-2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>
      <c r="A891">
        <v>3.419999E-3</v>
      </c>
      <c r="B891">
        <v>0.5790961</v>
      </c>
      <c r="C891">
        <v>-0.17132269999999999</v>
      </c>
      <c r="D891">
        <v>55.157530000000001</v>
      </c>
      <c r="E891">
        <v>2.665842</v>
      </c>
      <c r="F891">
        <v>-0.85292069999999998</v>
      </c>
      <c r="G891">
        <v>0</v>
      </c>
      <c r="H891">
        <v>7.845415E-2</v>
      </c>
      <c r="I891">
        <v>3.5187620000000003E-2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>
      <c r="A892">
        <v>2.9040519999999998E-3</v>
      </c>
      <c r="B892">
        <v>0.5786036</v>
      </c>
      <c r="C892">
        <v>-0.1708653</v>
      </c>
      <c r="D892">
        <v>55.152749999999997</v>
      </c>
      <c r="E892">
        <v>2.801946</v>
      </c>
      <c r="F892">
        <v>-0.94443100000000002</v>
      </c>
      <c r="G892">
        <v>0</v>
      </c>
      <c r="H892">
        <v>0.1032204</v>
      </c>
      <c r="I892">
        <v>3.746377E-2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>
      <c r="A893">
        <v>2.5187230000000001E-3</v>
      </c>
      <c r="B893">
        <v>0.5781596</v>
      </c>
      <c r="C893">
        <v>-0.17039940000000001</v>
      </c>
      <c r="D893">
        <v>55.165239999999997</v>
      </c>
      <c r="E893">
        <v>3.0761379999999998</v>
      </c>
      <c r="F893">
        <v>-1.141551</v>
      </c>
      <c r="G893">
        <v>0</v>
      </c>
      <c r="H893">
        <v>0.1154589</v>
      </c>
      <c r="I893">
        <v>4.217688E-2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>
      <c r="A894">
        <v>2.1969630000000001E-3</v>
      </c>
      <c r="B894">
        <v>0.57775489999999996</v>
      </c>
      <c r="C894">
        <v>-0.1698538</v>
      </c>
      <c r="D894">
        <v>55.137099999999997</v>
      </c>
      <c r="E894">
        <v>3.366641</v>
      </c>
      <c r="F894">
        <v>-1.2469330000000001</v>
      </c>
      <c r="G894">
        <v>0</v>
      </c>
      <c r="H894">
        <v>0.1198154</v>
      </c>
      <c r="I894">
        <v>4.6135740000000001E-2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>
      <c r="A895">
        <v>1.2980789999999999E-3</v>
      </c>
      <c r="B895">
        <v>0.57715380000000005</v>
      </c>
      <c r="C895">
        <v>-0.16948240000000001</v>
      </c>
      <c r="D895">
        <v>55.213180000000001</v>
      </c>
      <c r="E895">
        <v>3.5301909999999999</v>
      </c>
      <c r="F895">
        <v>-1.3209010000000001</v>
      </c>
      <c r="G895">
        <v>0</v>
      </c>
      <c r="H895">
        <v>0.107443</v>
      </c>
      <c r="I895">
        <v>4.8510919999999999E-2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>
      <c r="A896">
        <v>9.5098419999999995E-4</v>
      </c>
      <c r="B896">
        <v>0.57680799999999999</v>
      </c>
      <c r="C896">
        <v>-0.16909489999999999</v>
      </c>
      <c r="D896">
        <v>55.145229999999998</v>
      </c>
      <c r="E896">
        <v>3.6138699999999999</v>
      </c>
      <c r="F896">
        <v>-1.2052860000000001</v>
      </c>
      <c r="G896">
        <v>0</v>
      </c>
      <c r="H896">
        <v>9.4551159999999995E-2</v>
      </c>
      <c r="I896">
        <v>4.8191560000000001E-2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>
      <c r="A897">
        <v>7.1955789999999999E-4</v>
      </c>
      <c r="B897">
        <v>0.57652570000000003</v>
      </c>
      <c r="C897">
        <v>-0.16888230000000001</v>
      </c>
      <c r="D897">
        <v>55.153910000000003</v>
      </c>
      <c r="E897">
        <v>3.6164010000000002</v>
      </c>
      <c r="F897">
        <v>-1.058068</v>
      </c>
      <c r="G897">
        <v>0</v>
      </c>
      <c r="H897">
        <v>6.7375459999999998E-2</v>
      </c>
      <c r="I897">
        <v>4.6744689999999998E-2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>
      <c r="A898">
        <v>1.8404860000000001E-4</v>
      </c>
      <c r="B898">
        <v>0.5761039</v>
      </c>
      <c r="C898">
        <v>-0.1689311</v>
      </c>
      <c r="D898">
        <v>55.141939999999998</v>
      </c>
      <c r="E898">
        <v>3.5536289999999999</v>
      </c>
      <c r="F898">
        <v>-0.88674980000000003</v>
      </c>
      <c r="G898">
        <v>0</v>
      </c>
      <c r="H898">
        <v>3.8415919999999999E-2</v>
      </c>
      <c r="I898">
        <v>4.4403789999999999E-2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>
      <c r="A899">
        <v>2.0741689999999999E-4</v>
      </c>
      <c r="B899">
        <v>0.57590989999999997</v>
      </c>
      <c r="C899">
        <v>-0.16881350000000001</v>
      </c>
      <c r="D899">
        <v>55.134720000000002</v>
      </c>
      <c r="E899">
        <v>3.4332859999999998</v>
      </c>
      <c r="F899">
        <v>-0.70407889999999995</v>
      </c>
      <c r="G899">
        <v>0</v>
      </c>
      <c r="H899">
        <v>9.8929199999999995E-3</v>
      </c>
      <c r="I899">
        <v>4.1373649999999998E-2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>
      <c r="A900" s="1">
        <v>7.0037839999999998E-5</v>
      </c>
      <c r="B900">
        <v>0.5756059</v>
      </c>
      <c r="C900">
        <v>-0.1690004</v>
      </c>
      <c r="D900">
        <v>55.170319999999997</v>
      </c>
      <c r="E900">
        <v>3.3055850000000002</v>
      </c>
      <c r="F900">
        <v>-0.65469880000000003</v>
      </c>
      <c r="G900">
        <v>0</v>
      </c>
      <c r="H900">
        <v>0</v>
      </c>
      <c r="I900">
        <v>3.960284E-2</v>
      </c>
      <c r="J900">
        <v>1.5143530000000001E-2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1:15">
      <c r="A901" s="1">
        <v>3.7983730000000002E-5</v>
      </c>
      <c r="B901">
        <v>0.57553869999999996</v>
      </c>
      <c r="C901">
        <v>-0.1689804</v>
      </c>
      <c r="D901">
        <v>55.168030000000002</v>
      </c>
      <c r="E901">
        <v>3.2035300000000002</v>
      </c>
      <c r="F901">
        <v>-0.61048630000000004</v>
      </c>
      <c r="G901">
        <v>0</v>
      </c>
      <c r="H901">
        <v>0</v>
      </c>
      <c r="I901">
        <v>3.8140159999999999E-2</v>
      </c>
      <c r="J901">
        <v>2.7190200000000001E-2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>
      <c r="A902">
        <v>1.060234E-4</v>
      </c>
      <c r="B902">
        <v>0.57539680000000004</v>
      </c>
      <c r="C902">
        <v>-0.1691038</v>
      </c>
      <c r="D902">
        <v>55.128039999999999</v>
      </c>
      <c r="E902">
        <v>3.1712400000000001</v>
      </c>
      <c r="F902">
        <v>-0.59804590000000002</v>
      </c>
      <c r="G902">
        <v>0</v>
      </c>
      <c r="H902">
        <v>0</v>
      </c>
      <c r="I902">
        <v>3.7692860000000002E-2</v>
      </c>
      <c r="J902">
        <v>2.2766560000000002E-2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>
      <c r="A903">
        <v>1.2143289999999999E-4</v>
      </c>
      <c r="B903">
        <v>0.57530910000000002</v>
      </c>
      <c r="C903">
        <v>-0.1691416</v>
      </c>
      <c r="D903">
        <v>55.088099999999997</v>
      </c>
      <c r="E903">
        <v>3.192126</v>
      </c>
      <c r="F903">
        <v>-0.59416910000000001</v>
      </c>
      <c r="G903">
        <v>0</v>
      </c>
      <c r="H903">
        <v>0</v>
      </c>
      <c r="I903">
        <v>3.7862949999999999E-2</v>
      </c>
      <c r="J903">
        <v>1.6722689999999998E-2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>
      <c r="A904">
        <v>2.3975400000000001E-4</v>
      </c>
      <c r="B904">
        <v>0.575353</v>
      </c>
      <c r="C904">
        <v>-0.16918749999999999</v>
      </c>
      <c r="D904">
        <v>55.03689</v>
      </c>
      <c r="E904">
        <v>3.2281300000000002</v>
      </c>
      <c r="F904">
        <v>-0.62646420000000003</v>
      </c>
      <c r="G904">
        <v>0</v>
      </c>
      <c r="H904">
        <v>0</v>
      </c>
      <c r="I904">
        <v>3.8545940000000001E-2</v>
      </c>
      <c r="J904">
        <v>1.399215E-2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>
      <c r="A905">
        <v>3.4812379999999999E-4</v>
      </c>
      <c r="B905">
        <v>0.57537530000000003</v>
      </c>
      <c r="C905">
        <v>-0.1694078</v>
      </c>
      <c r="D905">
        <v>55.001890000000003</v>
      </c>
      <c r="E905">
        <v>3.2524449999999998</v>
      </c>
      <c r="F905">
        <v>-0.74694499999999997</v>
      </c>
      <c r="G905">
        <v>0</v>
      </c>
      <c r="H905">
        <v>2.995618E-4</v>
      </c>
      <c r="I905">
        <v>3.9993899999999999E-2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>
      <c r="A906">
        <v>5.7637179999999995E-4</v>
      </c>
      <c r="B906">
        <v>0.57552190000000003</v>
      </c>
      <c r="C906">
        <v>-0.16972119999999999</v>
      </c>
      <c r="D906">
        <v>54.955060000000003</v>
      </c>
      <c r="E906">
        <v>3.2291099999999999</v>
      </c>
      <c r="F906">
        <v>-0.91516090000000005</v>
      </c>
      <c r="G906">
        <v>0</v>
      </c>
      <c r="H906">
        <v>0</v>
      </c>
      <c r="I906">
        <v>4.1442710000000001E-2</v>
      </c>
      <c r="J906">
        <v>3.1955729999999998E-4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>
      <c r="A907">
        <v>6.0315450000000001E-4</v>
      </c>
      <c r="B907">
        <v>0.57566709999999999</v>
      </c>
      <c r="C907">
        <v>-0.17007330000000001</v>
      </c>
      <c r="D907">
        <v>54.825420000000001</v>
      </c>
      <c r="E907">
        <v>3.159367</v>
      </c>
      <c r="F907">
        <v>-1.0420100000000001</v>
      </c>
      <c r="G907">
        <v>0</v>
      </c>
      <c r="H907">
        <v>1.824483E-2</v>
      </c>
      <c r="I907">
        <v>4.2013769999999999E-2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>
      <c r="A908">
        <v>6.1225009999999998E-4</v>
      </c>
      <c r="B908">
        <v>0.5757736</v>
      </c>
      <c r="C908">
        <v>-0.17032510000000001</v>
      </c>
      <c r="D908">
        <v>54.82002</v>
      </c>
      <c r="E908">
        <v>3.0466820000000001</v>
      </c>
      <c r="F908">
        <v>-1.1758630000000001</v>
      </c>
      <c r="G908">
        <v>0</v>
      </c>
      <c r="H908">
        <v>1.9922410000000002E-2</v>
      </c>
      <c r="I908">
        <v>4.2225449999999998E-2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>
      <c r="A909">
        <v>4.7810309999999999E-4</v>
      </c>
      <c r="B909">
        <v>0.57582710000000004</v>
      </c>
      <c r="C909">
        <v>-0.1706551</v>
      </c>
      <c r="D909">
        <v>54.807180000000002</v>
      </c>
      <c r="E909">
        <v>2.997182</v>
      </c>
      <c r="F909">
        <v>-1.2976780000000001</v>
      </c>
      <c r="G909">
        <v>0</v>
      </c>
      <c r="H909">
        <v>2.2310300000000002E-2</v>
      </c>
      <c r="I909">
        <v>4.2948600000000003E-2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5">
      <c r="A910">
        <v>4.7472699999999998E-4</v>
      </c>
      <c r="B910">
        <v>0.57590390000000002</v>
      </c>
      <c r="C910">
        <v>-0.1708895</v>
      </c>
      <c r="D910">
        <v>54.753329999999998</v>
      </c>
      <c r="E910">
        <v>3.0050620000000001</v>
      </c>
      <c r="F910">
        <v>-1.3806020000000001</v>
      </c>
      <c r="G910">
        <v>0</v>
      </c>
      <c r="H910">
        <v>3.3794369999999997E-2</v>
      </c>
      <c r="I910">
        <v>4.3856640000000002E-2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>
      <c r="A911">
        <v>5.7132950000000004E-4</v>
      </c>
      <c r="B911">
        <v>0.57599009999999995</v>
      </c>
      <c r="C911">
        <v>-0.17103380000000001</v>
      </c>
      <c r="D911">
        <v>54.663670000000003</v>
      </c>
      <c r="E911">
        <v>3.022116</v>
      </c>
      <c r="F911">
        <v>-1.4516279999999999</v>
      </c>
      <c r="G911">
        <v>0</v>
      </c>
      <c r="H911">
        <v>4.481777E-2</v>
      </c>
      <c r="I911">
        <v>4.4737440000000003E-2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>
      <c r="A912">
        <v>5.1136159999999999E-4</v>
      </c>
      <c r="B912">
        <v>0.57601709999999995</v>
      </c>
      <c r="C912">
        <v>-0.17116410000000001</v>
      </c>
      <c r="D912">
        <v>54.63297</v>
      </c>
      <c r="E912">
        <v>3.0403509999999998</v>
      </c>
      <c r="F912">
        <v>-1.5378339999999999</v>
      </c>
      <c r="G912">
        <v>0</v>
      </c>
      <c r="H912">
        <v>4.4382820000000003E-2</v>
      </c>
      <c r="I912">
        <v>4.5781849999999999E-2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</row>
    <row r="913" spans="1:15">
      <c r="A913">
        <v>4.1673790000000001E-4</v>
      </c>
      <c r="B913">
        <v>0.57603530000000003</v>
      </c>
      <c r="C913">
        <v>-0.17127870000000001</v>
      </c>
      <c r="D913">
        <v>54.617570000000001</v>
      </c>
      <c r="E913">
        <v>3.0554260000000002</v>
      </c>
      <c r="F913">
        <v>-1.603491</v>
      </c>
      <c r="G913">
        <v>0</v>
      </c>
      <c r="H913">
        <v>4.1943859999999999E-2</v>
      </c>
      <c r="I913">
        <v>4.6589169999999999E-2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</row>
    <row r="914" spans="1:15">
      <c r="A914">
        <v>3.7763210000000001E-4</v>
      </c>
      <c r="B914">
        <v>0.57601469999999999</v>
      </c>
      <c r="C914">
        <v>-0.1713296</v>
      </c>
      <c r="D914">
        <v>54.613460000000003</v>
      </c>
      <c r="E914">
        <v>3.0428199999999999</v>
      </c>
      <c r="F914">
        <v>-1.6193580000000001</v>
      </c>
      <c r="G914">
        <v>0</v>
      </c>
      <c r="H914">
        <v>3.6577510000000001E-2</v>
      </c>
      <c r="I914">
        <v>4.6621780000000002E-2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>
      <c r="A915">
        <v>2.786655E-4</v>
      </c>
      <c r="B915">
        <v>0.57595879999999999</v>
      </c>
      <c r="C915">
        <v>-0.1714329</v>
      </c>
      <c r="D915">
        <v>54.606490000000001</v>
      </c>
      <c r="E915">
        <v>3.0201410000000002</v>
      </c>
      <c r="F915">
        <v>-1.597502</v>
      </c>
      <c r="G915">
        <v>0</v>
      </c>
      <c r="H915">
        <v>3.3220720000000002E-2</v>
      </c>
      <c r="I915">
        <v>4.6176429999999997E-2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>
      <c r="A916">
        <v>1.6146659999999999E-4</v>
      </c>
      <c r="B916">
        <v>0.575878</v>
      </c>
      <c r="C916">
        <v>-0.17151169999999999</v>
      </c>
      <c r="D916">
        <v>54.606380000000001</v>
      </c>
      <c r="E916">
        <v>2.9665629999999998</v>
      </c>
      <c r="F916">
        <v>-1.5340929999999999</v>
      </c>
      <c r="G916">
        <v>0</v>
      </c>
      <c r="H916">
        <v>2.7516189999999999E-2</v>
      </c>
      <c r="I916">
        <v>4.5006560000000001E-2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>
      <c r="A917" s="1">
        <v>2.547448E-5</v>
      </c>
      <c r="B917">
        <v>0.57585869999999995</v>
      </c>
      <c r="C917">
        <v>-0.17156920000000001</v>
      </c>
      <c r="D917">
        <v>54.689959999999999</v>
      </c>
      <c r="E917">
        <v>2.8906070000000001</v>
      </c>
      <c r="F917">
        <v>-1.5299430000000001</v>
      </c>
      <c r="G917">
        <v>0</v>
      </c>
      <c r="H917">
        <v>2.6480610000000002E-3</v>
      </c>
      <c r="I917">
        <v>4.4205500000000002E-2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>
      <c r="A918">
        <v>-4.484976E-4</v>
      </c>
      <c r="B918">
        <v>0.57557539999999996</v>
      </c>
      <c r="C918">
        <v>-0.171656</v>
      </c>
      <c r="D918">
        <v>54.653170000000003</v>
      </c>
      <c r="E918">
        <v>2.908369</v>
      </c>
      <c r="F918">
        <v>-1.3537950000000001</v>
      </c>
      <c r="G918">
        <v>0</v>
      </c>
      <c r="H918">
        <v>4.4763479999999998E-3</v>
      </c>
      <c r="I918">
        <v>4.2621630000000001E-2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>
      <c r="A919">
        <v>-5.4703620000000005E-4</v>
      </c>
      <c r="B919">
        <v>0.57547340000000002</v>
      </c>
      <c r="C919">
        <v>-0.1716046</v>
      </c>
      <c r="D919">
        <v>54.666319999999999</v>
      </c>
      <c r="E919">
        <v>2.902717</v>
      </c>
      <c r="F919">
        <v>-1.251905</v>
      </c>
      <c r="G919">
        <v>0</v>
      </c>
      <c r="H919">
        <v>3.9431079999999999E-4</v>
      </c>
      <c r="I919">
        <v>4.154621E-2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>
      <c r="A920">
        <v>-5.4510229999999999E-4</v>
      </c>
      <c r="B920">
        <v>0.57539249999999997</v>
      </c>
      <c r="C920">
        <v>-0.1715595</v>
      </c>
      <c r="D920">
        <v>54.688690000000001</v>
      </c>
      <c r="E920">
        <v>2.9408129999999999</v>
      </c>
      <c r="F920">
        <v>-1.186248</v>
      </c>
      <c r="G920">
        <v>0</v>
      </c>
      <c r="H920">
        <v>0</v>
      </c>
      <c r="I920">
        <v>4.1270609999999999E-2</v>
      </c>
      <c r="J920">
        <v>9.7893100000000007E-3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>
      <c r="A921">
        <v>-5.2414949999999997E-4</v>
      </c>
      <c r="B921">
        <v>0.57533060000000003</v>
      </c>
      <c r="C921">
        <v>-0.17153180000000001</v>
      </c>
      <c r="D921">
        <v>54.725969999999997</v>
      </c>
      <c r="E921">
        <v>2.9793810000000001</v>
      </c>
      <c r="F921">
        <v>-1.1722490000000001</v>
      </c>
      <c r="G921">
        <v>0</v>
      </c>
      <c r="H921">
        <v>0</v>
      </c>
      <c r="I921">
        <v>4.1516289999999997E-2</v>
      </c>
      <c r="J921">
        <v>2.554704E-2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5">
      <c r="A922">
        <v>-4.8546849999999998E-4</v>
      </c>
      <c r="B922">
        <v>0.57529140000000001</v>
      </c>
      <c r="C922">
        <v>-0.17155090000000001</v>
      </c>
      <c r="D922">
        <v>54.749839999999999</v>
      </c>
      <c r="E922">
        <v>3.0155530000000002</v>
      </c>
      <c r="F922">
        <v>-1.207543</v>
      </c>
      <c r="G922">
        <v>0</v>
      </c>
      <c r="H922">
        <v>0</v>
      </c>
      <c r="I922">
        <v>4.2230959999999998E-2</v>
      </c>
      <c r="J922">
        <v>3.210503E-2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5">
      <c r="A923">
        <v>-4.926393E-4</v>
      </c>
      <c r="B923">
        <v>0.57526820000000001</v>
      </c>
      <c r="C923">
        <v>-0.171601</v>
      </c>
      <c r="D923">
        <v>54.761769999999999</v>
      </c>
      <c r="E923">
        <v>3.0312220000000001</v>
      </c>
      <c r="F923">
        <v>-1.2744489999999999</v>
      </c>
      <c r="G923">
        <v>0</v>
      </c>
      <c r="H923">
        <v>0</v>
      </c>
      <c r="I923">
        <v>4.3056700000000003E-2</v>
      </c>
      <c r="J923">
        <v>3.4871619999999999E-2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>
      <c r="A924">
        <v>-5.4549540000000004E-4</v>
      </c>
      <c r="B924">
        <v>0.57531370000000004</v>
      </c>
      <c r="C924">
        <v>-0.17165040000000001</v>
      </c>
      <c r="D924">
        <v>54.742040000000003</v>
      </c>
      <c r="E924">
        <v>3.0162779999999998</v>
      </c>
      <c r="F924">
        <v>-1.3457060000000001</v>
      </c>
      <c r="G924">
        <v>0</v>
      </c>
      <c r="H924">
        <v>0</v>
      </c>
      <c r="I924">
        <v>4.361984E-2</v>
      </c>
      <c r="J924">
        <v>3.2135530000000002E-2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>
      <c r="A925">
        <v>-6.3967340000000003E-4</v>
      </c>
      <c r="B925">
        <v>0.57538999999999996</v>
      </c>
      <c r="C925">
        <v>-0.1717216</v>
      </c>
      <c r="D925">
        <v>54.671849999999999</v>
      </c>
      <c r="E925">
        <v>2.9750709999999998</v>
      </c>
      <c r="F925">
        <v>-1.3784289999999999</v>
      </c>
      <c r="G925">
        <v>0</v>
      </c>
      <c r="H925">
        <v>0</v>
      </c>
      <c r="I925">
        <v>4.3534990000000003E-2</v>
      </c>
      <c r="J925">
        <v>2.380927E-2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>
      <c r="A926">
        <v>-6.4998499999999995E-4</v>
      </c>
      <c r="B926">
        <v>0.57561370000000001</v>
      </c>
      <c r="C926">
        <v>-0.17173630000000001</v>
      </c>
      <c r="D926">
        <v>54.613869999999999</v>
      </c>
      <c r="E926">
        <v>2.8817729999999999</v>
      </c>
      <c r="F926">
        <v>-1.4393629999999999</v>
      </c>
      <c r="G926">
        <v>0</v>
      </c>
      <c r="H926">
        <v>0</v>
      </c>
      <c r="I926">
        <v>4.3211359999999997E-2</v>
      </c>
      <c r="J926">
        <v>1.5322240000000001E-2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>
      <c r="A927">
        <v>-8.2809159999999997E-4</v>
      </c>
      <c r="B927">
        <v>0.57572959999999995</v>
      </c>
      <c r="C927">
        <v>-0.1717775</v>
      </c>
      <c r="D927">
        <v>54.524850000000001</v>
      </c>
      <c r="E927">
        <v>2.8101959999999999</v>
      </c>
      <c r="F927">
        <v>-1.4360470000000001</v>
      </c>
      <c r="G927">
        <v>0</v>
      </c>
      <c r="H927">
        <v>6.0723139999999997E-3</v>
      </c>
      <c r="I927">
        <v>4.2462430000000002E-2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>
      <c r="A928">
        <v>-8.6023329999999996E-4</v>
      </c>
      <c r="B928">
        <v>0.57586369999999998</v>
      </c>
      <c r="C928">
        <v>-0.1718123</v>
      </c>
      <c r="D928">
        <v>54.511960000000002</v>
      </c>
      <c r="E928">
        <v>2.760913</v>
      </c>
      <c r="F928">
        <v>-1.452774</v>
      </c>
      <c r="G928">
        <v>0</v>
      </c>
      <c r="H928">
        <v>3.8631580000000002E-3</v>
      </c>
      <c r="I928">
        <v>4.213687E-2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>
      <c r="A929">
        <v>-9.7558129999999999E-4</v>
      </c>
      <c r="B929">
        <v>0.57591950000000003</v>
      </c>
      <c r="C929">
        <v>-0.17188030000000001</v>
      </c>
      <c r="D929">
        <v>54.499420000000001</v>
      </c>
      <c r="E929">
        <v>2.7346710000000001</v>
      </c>
      <c r="F929">
        <v>-1.4796240000000001</v>
      </c>
      <c r="G929">
        <v>0</v>
      </c>
      <c r="H929">
        <v>7.4780300000000001E-3</v>
      </c>
      <c r="I929">
        <v>4.2142949999999998E-2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>
      <c r="A930">
        <v>-1.070147E-3</v>
      </c>
      <c r="B930">
        <v>0.57594140000000005</v>
      </c>
      <c r="C930">
        <v>-0.17194719999999999</v>
      </c>
      <c r="D930">
        <v>54.524410000000003</v>
      </c>
      <c r="E930">
        <v>2.7247460000000001</v>
      </c>
      <c r="F930">
        <v>-1.4927319999999999</v>
      </c>
      <c r="G930">
        <v>0</v>
      </c>
      <c r="H930">
        <v>7.392956E-3</v>
      </c>
      <c r="I930">
        <v>4.2174789999999997E-2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>
      <c r="A931">
        <v>-1.142009E-3</v>
      </c>
      <c r="B931">
        <v>0.57592690000000002</v>
      </c>
      <c r="C931">
        <v>-0.1720419</v>
      </c>
      <c r="D931">
        <v>54.579270000000001</v>
      </c>
      <c r="E931">
        <v>2.7143899999999999</v>
      </c>
      <c r="F931">
        <v>-1.47831</v>
      </c>
      <c r="G931">
        <v>0</v>
      </c>
      <c r="H931">
        <v>5.2433849999999997E-3</v>
      </c>
      <c r="I931">
        <v>4.1926999999999999E-2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>
      <c r="A932">
        <v>-1.1478129999999999E-3</v>
      </c>
      <c r="B932">
        <v>0.57589610000000002</v>
      </c>
      <c r="C932">
        <v>-0.17214070000000001</v>
      </c>
      <c r="D932">
        <v>54.635509999999996</v>
      </c>
      <c r="E932">
        <v>2.7082929999999998</v>
      </c>
      <c r="F932">
        <v>-1.4299170000000001</v>
      </c>
      <c r="G932">
        <v>0</v>
      </c>
      <c r="H932">
        <v>9.3676709999999995E-4</v>
      </c>
      <c r="I932">
        <v>4.1382099999999998E-2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>
      <c r="A933">
        <v>-1.1423480000000001E-3</v>
      </c>
      <c r="B933">
        <v>0.57583090000000003</v>
      </c>
      <c r="C933">
        <v>-0.17224980000000001</v>
      </c>
      <c r="D933">
        <v>54.704520000000002</v>
      </c>
      <c r="E933">
        <v>2.7131599999999998</v>
      </c>
      <c r="F933">
        <v>-1.3613010000000001</v>
      </c>
      <c r="G933">
        <v>0</v>
      </c>
      <c r="H933">
        <v>0</v>
      </c>
      <c r="I933">
        <v>4.0744610000000001E-2</v>
      </c>
      <c r="J933">
        <v>6.6489449999999999E-3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>
      <c r="A934">
        <v>-9.8489530000000006E-4</v>
      </c>
      <c r="B934">
        <v>0.57577440000000002</v>
      </c>
      <c r="C934">
        <v>-0.1724348</v>
      </c>
      <c r="D934">
        <v>54.729500000000002</v>
      </c>
      <c r="E934">
        <v>2.7162269999999999</v>
      </c>
      <c r="F934">
        <v>-1.2962100000000001</v>
      </c>
      <c r="G934">
        <v>0</v>
      </c>
      <c r="H934">
        <v>0</v>
      </c>
      <c r="I934">
        <v>4.0124369999999999E-2</v>
      </c>
      <c r="J934">
        <v>1.269551E-2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>
      <c r="A935">
        <v>-1.077054E-3</v>
      </c>
      <c r="B935">
        <v>0.57565569999999999</v>
      </c>
      <c r="C935">
        <v>-0.1725264</v>
      </c>
      <c r="D935">
        <v>54.747509999999998</v>
      </c>
      <c r="E935">
        <v>2.7583989999999998</v>
      </c>
      <c r="F935">
        <v>-1.195198</v>
      </c>
      <c r="G935">
        <v>0</v>
      </c>
      <c r="H935">
        <v>0</v>
      </c>
      <c r="I935">
        <v>3.9535969999999997E-2</v>
      </c>
      <c r="J935">
        <v>2.4710360000000001E-2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>
      <c r="A936">
        <v>-9.8997410000000005E-4</v>
      </c>
      <c r="B936">
        <v>0.57569650000000006</v>
      </c>
      <c r="C936">
        <v>-0.1725631</v>
      </c>
      <c r="D936">
        <v>54.800319999999999</v>
      </c>
      <c r="E936">
        <v>2.7522099999999998</v>
      </c>
      <c r="F936">
        <v>-1.166785</v>
      </c>
      <c r="G936">
        <v>0</v>
      </c>
      <c r="H936">
        <v>0</v>
      </c>
      <c r="I936">
        <v>3.9189950000000001E-2</v>
      </c>
      <c r="J936">
        <v>3.8228779999999997E-2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>
      <c r="A937">
        <v>-7.4777950000000002E-4</v>
      </c>
      <c r="B937">
        <v>0.57580100000000001</v>
      </c>
      <c r="C937">
        <v>-0.1725709</v>
      </c>
      <c r="D937">
        <v>54.79195</v>
      </c>
      <c r="E937">
        <v>2.75231</v>
      </c>
      <c r="F937">
        <v>-1.1164240000000001</v>
      </c>
      <c r="G937">
        <v>0</v>
      </c>
      <c r="H937">
        <v>0</v>
      </c>
      <c r="I937">
        <v>3.8687340000000001E-2</v>
      </c>
      <c r="J937">
        <v>4.8411410000000002E-2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>
      <c r="A938">
        <v>-7.6992930000000003E-4</v>
      </c>
      <c r="B938">
        <v>0.57580869999999995</v>
      </c>
      <c r="C938">
        <v>-0.17275869999999999</v>
      </c>
      <c r="D938">
        <v>54.873570000000001</v>
      </c>
      <c r="E938">
        <v>2.7755390000000002</v>
      </c>
      <c r="F938">
        <v>-1.142163</v>
      </c>
      <c r="G938">
        <v>0</v>
      </c>
      <c r="H938">
        <v>0</v>
      </c>
      <c r="I938">
        <v>3.917702E-2</v>
      </c>
      <c r="J938">
        <v>5.9726460000000002E-2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>
      <c r="A939">
        <v>-7.7082370000000004E-4</v>
      </c>
      <c r="B939">
        <v>0.57587829999999995</v>
      </c>
      <c r="C939">
        <v>-0.17295199999999999</v>
      </c>
      <c r="D939">
        <v>54.896769999999997</v>
      </c>
      <c r="E939">
        <v>2.7798069999999999</v>
      </c>
      <c r="F939">
        <v>-1.1893339999999999</v>
      </c>
      <c r="G939">
        <v>0</v>
      </c>
      <c r="H939">
        <v>0</v>
      </c>
      <c r="I939">
        <v>3.9691410000000003E-2</v>
      </c>
      <c r="J939">
        <v>6.3586219999999999E-2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>
      <c r="A940">
        <v>-8.0239340000000001E-4</v>
      </c>
      <c r="B940">
        <v>0.57602129999999996</v>
      </c>
      <c r="C940">
        <v>-0.17316970000000001</v>
      </c>
      <c r="D940">
        <v>54.91451</v>
      </c>
      <c r="E940">
        <v>2.7487849999999998</v>
      </c>
      <c r="F940">
        <v>-1.272329</v>
      </c>
      <c r="G940">
        <v>0</v>
      </c>
      <c r="H940">
        <v>0</v>
      </c>
      <c r="I940">
        <v>4.0211139999999999E-2</v>
      </c>
      <c r="J940">
        <v>6.1576289999999999E-2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>
      <c r="A941">
        <v>-7.6523900000000002E-4</v>
      </c>
      <c r="B941">
        <v>0.57622989999999996</v>
      </c>
      <c r="C941">
        <v>-0.1733008</v>
      </c>
      <c r="D941">
        <v>54.936259999999997</v>
      </c>
      <c r="E941">
        <v>2.6914959999999999</v>
      </c>
      <c r="F941">
        <v>-1.369532</v>
      </c>
      <c r="G941">
        <v>0</v>
      </c>
      <c r="H941">
        <v>0</v>
      </c>
      <c r="I941">
        <v>4.0610279999999999E-2</v>
      </c>
      <c r="J941">
        <v>5.6058450000000003E-2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>
      <c r="A942">
        <v>-9.0825759999999998E-4</v>
      </c>
      <c r="B942">
        <v>0.57646500000000001</v>
      </c>
      <c r="C942">
        <v>-0.17348740000000001</v>
      </c>
      <c r="D942">
        <v>54.894730000000003</v>
      </c>
      <c r="E942">
        <v>2.6488019999999999</v>
      </c>
      <c r="F942">
        <v>-1.447252</v>
      </c>
      <c r="G942">
        <v>0</v>
      </c>
      <c r="H942">
        <v>0</v>
      </c>
      <c r="I942">
        <v>4.0960530000000002E-2</v>
      </c>
      <c r="J942">
        <v>4.3122760000000003E-2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>
      <c r="A943">
        <v>-1.2332630000000001E-3</v>
      </c>
      <c r="B943">
        <v>0.57665029999999995</v>
      </c>
      <c r="C943">
        <v>-0.1737254</v>
      </c>
      <c r="D943">
        <v>54.810459999999999</v>
      </c>
      <c r="E943">
        <v>2.620549</v>
      </c>
      <c r="F943">
        <v>-1.4760409999999999</v>
      </c>
      <c r="G943">
        <v>0</v>
      </c>
      <c r="H943">
        <v>0</v>
      </c>
      <c r="I943">
        <v>4.0965910000000001E-2</v>
      </c>
      <c r="J943">
        <v>2.4157149999999999E-2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>
      <c r="A944">
        <v>-1.404303E-3</v>
      </c>
      <c r="B944">
        <v>0.57690960000000002</v>
      </c>
      <c r="C944">
        <v>-0.1739086</v>
      </c>
      <c r="D944">
        <v>54.739620000000002</v>
      </c>
      <c r="E944">
        <v>2.5890610000000001</v>
      </c>
      <c r="F944">
        <v>-1.4987889999999999</v>
      </c>
      <c r="G944">
        <v>0</v>
      </c>
      <c r="H944">
        <v>0</v>
      </c>
      <c r="I944">
        <v>4.0878499999999998E-2</v>
      </c>
      <c r="J944">
        <v>1.2116709999999999E-2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>
      <c r="A945">
        <v>-1.600221E-3</v>
      </c>
      <c r="B945">
        <v>0.57716290000000003</v>
      </c>
      <c r="C945">
        <v>-0.17409379999999999</v>
      </c>
      <c r="D945">
        <v>54.696750000000002</v>
      </c>
      <c r="E945">
        <v>2.5445099999999998</v>
      </c>
      <c r="F945">
        <v>-1.519031</v>
      </c>
      <c r="G945">
        <v>0</v>
      </c>
      <c r="H945">
        <v>0</v>
      </c>
      <c r="I945">
        <v>4.0635409999999997E-2</v>
      </c>
      <c r="J945">
        <v>4.164254E-3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>
      <c r="A946">
        <v>-1.786108E-3</v>
      </c>
      <c r="B946">
        <v>0.57737850000000002</v>
      </c>
      <c r="C946">
        <v>-0.17429069999999999</v>
      </c>
      <c r="D946">
        <v>54.679180000000002</v>
      </c>
      <c r="E946">
        <v>2.4825659999999998</v>
      </c>
      <c r="F946">
        <v>-1.5158419999999999</v>
      </c>
      <c r="G946">
        <v>0</v>
      </c>
      <c r="H946">
        <v>4.8699320000000004E-3</v>
      </c>
      <c r="I946">
        <v>3.9984069999999997E-2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>
      <c r="A947">
        <v>-1.835721E-3</v>
      </c>
      <c r="B947">
        <v>0.57763220000000004</v>
      </c>
      <c r="C947">
        <v>-0.17444799999999999</v>
      </c>
      <c r="D947">
        <v>54.649709999999999</v>
      </c>
      <c r="E947">
        <v>2.423146</v>
      </c>
      <c r="F947">
        <v>-1.4729509999999999</v>
      </c>
      <c r="G947">
        <v>0</v>
      </c>
      <c r="H947">
        <v>7.56757E-3</v>
      </c>
      <c r="I947">
        <v>3.8960969999999998E-2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>
      <c r="A948">
        <v>-2.1305159999999998E-3</v>
      </c>
      <c r="B948">
        <v>0.57778490000000005</v>
      </c>
      <c r="C948">
        <v>-0.17469080000000001</v>
      </c>
      <c r="D948">
        <v>54.722920000000002</v>
      </c>
      <c r="E948">
        <v>2.3698630000000001</v>
      </c>
      <c r="F948">
        <v>-1.5146930000000001</v>
      </c>
      <c r="G948">
        <v>0</v>
      </c>
      <c r="H948">
        <v>9.5267289999999994E-3</v>
      </c>
      <c r="I948">
        <v>3.8845560000000001E-2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>
      <c r="A949">
        <v>-2.172724E-3</v>
      </c>
      <c r="B949">
        <v>0.57803740000000003</v>
      </c>
      <c r="C949">
        <v>-0.1747812</v>
      </c>
      <c r="D949">
        <v>54.776049999999998</v>
      </c>
      <c r="E949">
        <v>2.3370069999999998</v>
      </c>
      <c r="F949">
        <v>-1.5411010000000001</v>
      </c>
      <c r="G949">
        <v>0</v>
      </c>
      <c r="H949">
        <v>6.5273010000000001E-3</v>
      </c>
      <c r="I949">
        <v>3.8781080000000002E-2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</row>
    <row r="950" spans="1:15">
      <c r="A950">
        <v>-2.2414959999999999E-3</v>
      </c>
      <c r="B950">
        <v>0.5781288</v>
      </c>
      <c r="C950">
        <v>-0.17485129999999999</v>
      </c>
      <c r="D950">
        <v>54.778019999999998</v>
      </c>
      <c r="E950">
        <v>2.3266079999999998</v>
      </c>
      <c r="F950">
        <v>-1.5429850000000001</v>
      </c>
      <c r="G950">
        <v>0</v>
      </c>
      <c r="H950">
        <v>8.5425239999999993E-3</v>
      </c>
      <c r="I950">
        <v>3.8695939999999998E-2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>
      <c r="A951">
        <v>-2.3759330000000002E-3</v>
      </c>
      <c r="B951">
        <v>0.57828900000000005</v>
      </c>
      <c r="C951">
        <v>-0.17498330000000001</v>
      </c>
      <c r="D951">
        <v>54.756369999999997</v>
      </c>
      <c r="E951">
        <v>2.2868240000000002</v>
      </c>
      <c r="F951">
        <v>-1.5424450000000001</v>
      </c>
      <c r="G951">
        <v>0</v>
      </c>
      <c r="H951">
        <v>1.414202E-2</v>
      </c>
      <c r="I951">
        <v>3.8292680000000003E-2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>
      <c r="A952">
        <v>-2.454122E-3</v>
      </c>
      <c r="B952">
        <v>0.57848670000000002</v>
      </c>
      <c r="C952">
        <v>-0.1751153</v>
      </c>
      <c r="D952">
        <v>54.715809999999998</v>
      </c>
      <c r="E952">
        <v>2.2492760000000001</v>
      </c>
      <c r="F952">
        <v>-1.5319670000000001</v>
      </c>
      <c r="G952">
        <v>0</v>
      </c>
      <c r="H952">
        <v>1.4297809999999999E-2</v>
      </c>
      <c r="I952">
        <v>3.7812430000000001E-2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>
      <c r="A953">
        <v>-2.5327639999999998E-3</v>
      </c>
      <c r="B953">
        <v>0.57863489999999995</v>
      </c>
      <c r="C953">
        <v>-0.17523269999999999</v>
      </c>
      <c r="D953">
        <v>54.668849999999999</v>
      </c>
      <c r="E953">
        <v>2.2224189999999999</v>
      </c>
      <c r="F953">
        <v>-1.5520370000000001</v>
      </c>
      <c r="G953">
        <v>0</v>
      </c>
      <c r="H953">
        <v>1.028925E-2</v>
      </c>
      <c r="I953">
        <v>3.7744560000000003E-2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>
      <c r="A954">
        <v>-2.556174E-3</v>
      </c>
      <c r="B954">
        <v>0.57878180000000001</v>
      </c>
      <c r="C954">
        <v>-0.17535400000000001</v>
      </c>
      <c r="D954">
        <v>54.645400000000002</v>
      </c>
      <c r="E954">
        <v>2.2113339999999999</v>
      </c>
      <c r="F954">
        <v>-1.6076619999999999</v>
      </c>
      <c r="G954">
        <v>0</v>
      </c>
      <c r="H954">
        <v>5.2691079999999998E-3</v>
      </c>
      <c r="I954">
        <v>3.8189960000000002E-2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>
      <c r="A955">
        <v>-2.507352E-3</v>
      </c>
      <c r="B955">
        <v>0.57904990000000001</v>
      </c>
      <c r="C955">
        <v>-0.17543880000000001</v>
      </c>
      <c r="D955">
        <v>54.661659999999998</v>
      </c>
      <c r="E955">
        <v>2.1799140000000001</v>
      </c>
      <c r="F955">
        <v>-1.757552</v>
      </c>
      <c r="G955">
        <v>0</v>
      </c>
      <c r="H955">
        <v>0</v>
      </c>
      <c r="I955">
        <v>3.9374659999999999E-2</v>
      </c>
      <c r="J955" s="1">
        <v>1.219474E-5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>
      <c r="A956">
        <v>-2.5636280000000001E-3</v>
      </c>
      <c r="B956">
        <v>0.57917320000000005</v>
      </c>
      <c r="C956">
        <v>-0.175597</v>
      </c>
      <c r="D956">
        <v>54.6676</v>
      </c>
      <c r="E956">
        <v>2.207436</v>
      </c>
      <c r="F956">
        <v>-1.8533770000000001</v>
      </c>
      <c r="G956">
        <v>0</v>
      </c>
      <c r="H956">
        <v>0</v>
      </c>
      <c r="I956">
        <v>4.0608129999999999E-2</v>
      </c>
      <c r="J956">
        <v>2.150828E-3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>
      <c r="A957">
        <v>-2.627959E-3</v>
      </c>
      <c r="B957">
        <v>0.57932019999999995</v>
      </c>
      <c r="C957">
        <v>-0.17569609999999999</v>
      </c>
      <c r="D957">
        <v>54.66142</v>
      </c>
      <c r="E957">
        <v>2.2197100000000001</v>
      </c>
      <c r="F957">
        <v>-1.9398899999999999</v>
      </c>
      <c r="G957">
        <v>0</v>
      </c>
      <c r="H957">
        <v>0</v>
      </c>
      <c r="I957">
        <v>4.1596000000000001E-2</v>
      </c>
      <c r="J957">
        <v>4.2035359999999999E-3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>
      <c r="A958">
        <v>-2.7580090000000001E-3</v>
      </c>
      <c r="B958">
        <v>0.57944669999999998</v>
      </c>
      <c r="C958">
        <v>-0.17578849999999999</v>
      </c>
      <c r="D958">
        <v>54.635019999999997</v>
      </c>
      <c r="E958">
        <v>2.2153930000000002</v>
      </c>
      <c r="F958">
        <v>-1.964186</v>
      </c>
      <c r="G958">
        <v>0</v>
      </c>
      <c r="H958">
        <v>8.0356950000000007E-3</v>
      </c>
      <c r="I958">
        <v>4.1795789999999999E-2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</row>
    <row r="959" spans="1:15">
      <c r="A959">
        <v>-2.9525850000000002E-3</v>
      </c>
      <c r="B959">
        <v>0.57957119999999995</v>
      </c>
      <c r="C959">
        <v>-0.17587079999999999</v>
      </c>
      <c r="D959">
        <v>54.607559999999999</v>
      </c>
      <c r="E959">
        <v>2.1951139999999998</v>
      </c>
      <c r="F959">
        <v>-1.952026</v>
      </c>
      <c r="G959">
        <v>0</v>
      </c>
      <c r="H959">
        <v>1.7787130000000002E-2</v>
      </c>
      <c r="I959">
        <v>4.1471399999999999E-2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>
      <c r="A960">
        <v>-3.2751899999999999E-3</v>
      </c>
      <c r="B960">
        <v>0.57966260000000003</v>
      </c>
      <c r="C960">
        <v>-0.17598340000000001</v>
      </c>
      <c r="D960">
        <v>54.545900000000003</v>
      </c>
      <c r="E960">
        <v>2.1672859999999998</v>
      </c>
      <c r="F960">
        <v>-1.8957379999999999</v>
      </c>
      <c r="G960">
        <v>0</v>
      </c>
      <c r="H960">
        <v>2.5139379999999999E-2</v>
      </c>
      <c r="I960">
        <v>4.0630230000000003E-2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>
      <c r="A961">
        <v>-3.526324E-3</v>
      </c>
      <c r="B961">
        <v>0.57976139999999998</v>
      </c>
      <c r="C961">
        <v>-0.17609150000000001</v>
      </c>
      <c r="D961">
        <v>54.537779999999998</v>
      </c>
      <c r="E961">
        <v>2.1151949999999999</v>
      </c>
      <c r="F961">
        <v>-1.8212410000000001</v>
      </c>
      <c r="G961">
        <v>0</v>
      </c>
      <c r="H961">
        <v>2.32921E-2</v>
      </c>
      <c r="I961">
        <v>3.9364360000000001E-2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>
      <c r="A962">
        <v>-3.761913E-3</v>
      </c>
      <c r="B962">
        <v>0.57982809999999996</v>
      </c>
      <c r="C962">
        <v>-0.1762311</v>
      </c>
      <c r="D962">
        <v>54.557070000000003</v>
      </c>
      <c r="E962">
        <v>2.0263</v>
      </c>
      <c r="F962">
        <v>-1.7282599999999999</v>
      </c>
      <c r="G962">
        <v>0</v>
      </c>
      <c r="H962">
        <v>1.6068030000000001E-2</v>
      </c>
      <c r="I962">
        <v>3.7545599999999998E-2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>
      <c r="A963">
        <v>-3.9321039999999996E-3</v>
      </c>
      <c r="B963">
        <v>0.57975949999999998</v>
      </c>
      <c r="C963">
        <v>-0.1764087</v>
      </c>
      <c r="D963">
        <v>54.53772</v>
      </c>
      <c r="E963">
        <v>1.952329</v>
      </c>
      <c r="F963">
        <v>-1.5664640000000001</v>
      </c>
      <c r="G963">
        <v>0</v>
      </c>
      <c r="H963">
        <v>1.1876940000000001E-2</v>
      </c>
      <c r="I963">
        <v>3.5187929999999999E-2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>
      <c r="A964">
        <v>-3.9852849999999999E-3</v>
      </c>
      <c r="B964">
        <v>0.57975469999999996</v>
      </c>
      <c r="C964">
        <v>-0.17651900000000001</v>
      </c>
      <c r="D964">
        <v>54.609940000000002</v>
      </c>
      <c r="E964">
        <v>1.891249</v>
      </c>
      <c r="F964">
        <v>-1.50387</v>
      </c>
      <c r="G964">
        <v>0</v>
      </c>
      <c r="H964">
        <v>3.8203409999999999E-4</v>
      </c>
      <c r="I964">
        <v>3.3951189999999999E-2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>
      <c r="A965">
        <v>-4.0530210000000004E-3</v>
      </c>
      <c r="B965">
        <v>0.5797194</v>
      </c>
      <c r="C965">
        <v>-0.1767022</v>
      </c>
      <c r="D965">
        <v>54.681350000000002</v>
      </c>
      <c r="E965">
        <v>1.898773</v>
      </c>
      <c r="F965">
        <v>-1.4627600000000001</v>
      </c>
      <c r="G965">
        <v>0</v>
      </c>
      <c r="H965">
        <v>0</v>
      </c>
      <c r="I965">
        <v>3.3615329999999999E-2</v>
      </c>
      <c r="J965">
        <v>6.7235589999999996E-3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>
      <c r="A966">
        <v>-3.9357259999999996E-3</v>
      </c>
      <c r="B966">
        <v>0.57974320000000001</v>
      </c>
      <c r="C966">
        <v>-0.17682419999999999</v>
      </c>
      <c r="D966">
        <v>54.7819</v>
      </c>
      <c r="E966">
        <v>1.884717</v>
      </c>
      <c r="F966">
        <v>-1.472618</v>
      </c>
      <c r="G966">
        <v>0</v>
      </c>
      <c r="H966">
        <v>0</v>
      </c>
      <c r="I966">
        <v>3.357334E-2</v>
      </c>
      <c r="J966">
        <v>1.7836930000000001E-2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>
      <c r="A967">
        <v>-3.9797649999999997E-3</v>
      </c>
      <c r="B967">
        <v>0.57958960000000004</v>
      </c>
      <c r="C967">
        <v>-0.1770931</v>
      </c>
      <c r="D967">
        <v>54.890889999999999</v>
      </c>
      <c r="E967">
        <v>1.918839</v>
      </c>
      <c r="F967">
        <v>-1.474326</v>
      </c>
      <c r="G967">
        <v>0</v>
      </c>
      <c r="H967">
        <v>0</v>
      </c>
      <c r="I967">
        <v>3.3931650000000001E-2</v>
      </c>
      <c r="J967">
        <v>3.1981839999999997E-2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>
      <c r="A968">
        <v>-3.732263E-3</v>
      </c>
      <c r="B968">
        <v>0.57942389999999999</v>
      </c>
      <c r="C968">
        <v>-0.1772522</v>
      </c>
      <c r="D968">
        <v>54.965440000000001</v>
      </c>
      <c r="E968">
        <v>1.9905280000000001</v>
      </c>
      <c r="F968">
        <v>-1.446771</v>
      </c>
      <c r="G968">
        <v>0</v>
      </c>
      <c r="H968">
        <v>0</v>
      </c>
      <c r="I968">
        <v>3.4372989999999999E-2</v>
      </c>
      <c r="J968">
        <v>4.508852E-2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>
      <c r="A969">
        <v>-3.4323999999999999E-3</v>
      </c>
      <c r="B969">
        <v>0.57937530000000004</v>
      </c>
      <c r="C969">
        <v>-0.17738599999999999</v>
      </c>
      <c r="D969">
        <v>54.995229999999999</v>
      </c>
      <c r="E969">
        <v>2.0415480000000001</v>
      </c>
      <c r="F969">
        <v>-1.490383</v>
      </c>
      <c r="G969">
        <v>0</v>
      </c>
      <c r="H969">
        <v>0</v>
      </c>
      <c r="I969">
        <v>3.531931E-2</v>
      </c>
      <c r="J969">
        <v>5.2031330000000001E-2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5">
      <c r="A970">
        <v>-2.9338659999999998E-3</v>
      </c>
      <c r="B970">
        <v>0.57935950000000003</v>
      </c>
      <c r="C970">
        <v>-0.17752129999999999</v>
      </c>
      <c r="D970">
        <v>54.951979999999999</v>
      </c>
      <c r="E970">
        <v>2.1051470000000001</v>
      </c>
      <c r="F970">
        <v>-1.57881</v>
      </c>
      <c r="G970">
        <v>0</v>
      </c>
      <c r="H970">
        <v>0</v>
      </c>
      <c r="I970">
        <v>3.6839570000000002E-2</v>
      </c>
      <c r="J970">
        <v>5.3993600000000003E-2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>
      <c r="A971">
        <v>-2.7650019999999999E-3</v>
      </c>
      <c r="B971">
        <v>0.579318</v>
      </c>
      <c r="C971">
        <v>-0.17769509999999999</v>
      </c>
      <c r="D971">
        <v>54.972059999999999</v>
      </c>
      <c r="E971">
        <v>2.1427290000000001</v>
      </c>
      <c r="F971">
        <v>-1.7137530000000001</v>
      </c>
      <c r="G971">
        <v>0</v>
      </c>
      <c r="H971">
        <v>0</v>
      </c>
      <c r="I971">
        <v>3.8564809999999998E-2</v>
      </c>
      <c r="J971">
        <v>5.6403309999999998E-2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>
      <c r="A972">
        <v>-2.5394179999999999E-3</v>
      </c>
      <c r="B972">
        <v>0.57938559999999995</v>
      </c>
      <c r="C972">
        <v>-0.17778569999999999</v>
      </c>
      <c r="D972">
        <v>54.918700000000001</v>
      </c>
      <c r="E972">
        <v>2.1773220000000002</v>
      </c>
      <c r="F972">
        <v>-1.8314330000000001</v>
      </c>
      <c r="G972">
        <v>0</v>
      </c>
      <c r="H972">
        <v>0</v>
      </c>
      <c r="I972">
        <v>4.0087539999999998E-2</v>
      </c>
      <c r="J972">
        <v>4.6854350000000003E-2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>
      <c r="A973">
        <v>-2.359402E-3</v>
      </c>
      <c r="B973">
        <v>0.57940029999999998</v>
      </c>
      <c r="C973">
        <v>-0.17793829999999999</v>
      </c>
      <c r="D973">
        <v>54.84984</v>
      </c>
      <c r="E973">
        <v>2.2176429999999998</v>
      </c>
      <c r="F973">
        <v>-1.9620880000000001</v>
      </c>
      <c r="G973">
        <v>0</v>
      </c>
      <c r="H973">
        <v>0</v>
      </c>
      <c r="I973">
        <v>4.1797309999999997E-2</v>
      </c>
      <c r="J973">
        <v>4.0009700000000002E-2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5">
      <c r="A974">
        <v>-2.2652969999999999E-3</v>
      </c>
      <c r="B974">
        <v>0.57942300000000002</v>
      </c>
      <c r="C974">
        <v>-0.1780274</v>
      </c>
      <c r="D974">
        <v>54.782670000000003</v>
      </c>
      <c r="E974">
        <v>2.2274829999999999</v>
      </c>
      <c r="F974">
        <v>-2.0695260000000002</v>
      </c>
      <c r="G974">
        <v>0</v>
      </c>
      <c r="H974">
        <v>0</v>
      </c>
      <c r="I974">
        <v>4.2970090000000002E-2</v>
      </c>
      <c r="J974">
        <v>2.230797E-2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>
      <c r="A975">
        <v>-2.2552119999999999E-3</v>
      </c>
      <c r="B975">
        <v>0.57949729999999999</v>
      </c>
      <c r="C975">
        <v>-0.17807239999999999</v>
      </c>
      <c r="D975">
        <v>54.716389999999997</v>
      </c>
      <c r="E975">
        <v>2.219214</v>
      </c>
      <c r="F975">
        <v>-2.1334919999999999</v>
      </c>
      <c r="G975">
        <v>0</v>
      </c>
      <c r="H975">
        <v>0</v>
      </c>
      <c r="I975">
        <v>4.3527070000000001E-2</v>
      </c>
      <c r="J975">
        <v>5.0622260000000004E-3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>
      <c r="A976">
        <v>-2.2807069999999999E-3</v>
      </c>
      <c r="B976">
        <v>0.57957879999999995</v>
      </c>
      <c r="C976">
        <v>-0.17803340000000001</v>
      </c>
      <c r="D976">
        <v>54.663440000000001</v>
      </c>
      <c r="E976">
        <v>2.1859660000000001</v>
      </c>
      <c r="F976">
        <v>-2.170407</v>
      </c>
      <c r="G976">
        <v>0</v>
      </c>
      <c r="H976">
        <v>1.4059769999999999E-2</v>
      </c>
      <c r="I976">
        <v>4.356372E-2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</row>
    <row r="977" spans="1:15">
      <c r="A977">
        <v>-2.4833670000000002E-3</v>
      </c>
      <c r="B977">
        <v>0.57959079999999996</v>
      </c>
      <c r="C977">
        <v>-0.17809220000000001</v>
      </c>
      <c r="D977">
        <v>54.578609999999998</v>
      </c>
      <c r="E977">
        <v>2.1445460000000001</v>
      </c>
      <c r="F977">
        <v>-2.1429269999999998</v>
      </c>
      <c r="G977">
        <v>0</v>
      </c>
      <c r="H977">
        <v>3.745718E-2</v>
      </c>
      <c r="I977">
        <v>4.287473E-2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>
      <c r="A978">
        <v>-2.6415779999999999E-3</v>
      </c>
      <c r="B978">
        <v>0.57967219999999997</v>
      </c>
      <c r="C978">
        <v>-0.17806630000000001</v>
      </c>
      <c r="D978">
        <v>54.559849999999997</v>
      </c>
      <c r="E978">
        <v>2.1142089999999998</v>
      </c>
      <c r="F978">
        <v>-2.113896</v>
      </c>
      <c r="G978">
        <v>0</v>
      </c>
      <c r="H978">
        <v>4.8668030000000001E-2</v>
      </c>
      <c r="I978">
        <v>4.2281050000000001E-2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>
      <c r="A979">
        <v>-2.8633949999999999E-3</v>
      </c>
      <c r="B979">
        <v>0.57970480000000002</v>
      </c>
      <c r="C979">
        <v>-0.1780368</v>
      </c>
      <c r="D979">
        <v>54.551850000000002</v>
      </c>
      <c r="E979">
        <v>2.086338</v>
      </c>
      <c r="F979">
        <v>-2.0476890000000001</v>
      </c>
      <c r="G979">
        <v>0</v>
      </c>
      <c r="H979">
        <v>5.2818370000000003E-2</v>
      </c>
      <c r="I979">
        <v>4.1340269999999998E-2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>
      <c r="A980">
        <v>-2.971479E-3</v>
      </c>
      <c r="B980">
        <v>0.57986110000000002</v>
      </c>
      <c r="C980">
        <v>-0.17799509999999999</v>
      </c>
      <c r="D980">
        <v>54.605670000000003</v>
      </c>
      <c r="E980">
        <v>2.0177239999999999</v>
      </c>
      <c r="F980">
        <v>-2.0166539999999999</v>
      </c>
      <c r="G980">
        <v>0</v>
      </c>
      <c r="H980">
        <v>4.1546380000000001E-2</v>
      </c>
      <c r="I980">
        <v>4.0343780000000003E-2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>
      <c r="A981">
        <v>-3.201349E-3</v>
      </c>
      <c r="B981">
        <v>0.57990489999999995</v>
      </c>
      <c r="C981">
        <v>-0.17794550000000001</v>
      </c>
      <c r="D981">
        <v>54.653860000000002</v>
      </c>
      <c r="E981">
        <v>1.9567889999999999</v>
      </c>
      <c r="F981">
        <v>-1.9095260000000001</v>
      </c>
      <c r="G981">
        <v>0</v>
      </c>
      <c r="H981">
        <v>3.77112E-2</v>
      </c>
      <c r="I981">
        <v>3.866315E-2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>
      <c r="A982">
        <v>-3.3930919999999999E-3</v>
      </c>
      <c r="B982">
        <v>0.57993320000000004</v>
      </c>
      <c r="C982">
        <v>-0.17787900000000001</v>
      </c>
      <c r="D982">
        <v>54.713920000000002</v>
      </c>
      <c r="E982">
        <v>1.8917919999999999</v>
      </c>
      <c r="F982">
        <v>-1.7924770000000001</v>
      </c>
      <c r="G982">
        <v>0</v>
      </c>
      <c r="H982">
        <v>2.3580460000000001E-2</v>
      </c>
      <c r="I982">
        <v>3.6842689999999997E-2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>
      <c r="A983">
        <v>-3.5685959999999998E-3</v>
      </c>
      <c r="B983">
        <v>0.57997149999999997</v>
      </c>
      <c r="C983">
        <v>-0.17768829999999999</v>
      </c>
      <c r="D983">
        <v>54.745609999999999</v>
      </c>
      <c r="E983">
        <v>1.869529</v>
      </c>
      <c r="F983">
        <v>-1.6617949999999999</v>
      </c>
      <c r="G983">
        <v>0</v>
      </c>
      <c r="H983">
        <v>1.043057E-2</v>
      </c>
      <c r="I983">
        <v>3.5313240000000003E-2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>
      <c r="A984">
        <v>-3.6328839999999999E-3</v>
      </c>
      <c r="B984">
        <v>0.57996000000000003</v>
      </c>
      <c r="C984">
        <v>-0.17756910000000001</v>
      </c>
      <c r="D984">
        <v>54.795960000000001</v>
      </c>
      <c r="E984">
        <v>1.8610249999999999</v>
      </c>
      <c r="F984">
        <v>-1.5868169999999999</v>
      </c>
      <c r="G984">
        <v>0</v>
      </c>
      <c r="H984">
        <v>0</v>
      </c>
      <c r="I984">
        <v>3.4478410000000001E-2</v>
      </c>
      <c r="J984">
        <v>4.3364639999999999E-3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>
      <c r="A985">
        <v>-3.5141809999999999E-3</v>
      </c>
      <c r="B985">
        <v>0.57996340000000002</v>
      </c>
      <c r="C985">
        <v>-0.17738419999999999</v>
      </c>
      <c r="D985">
        <v>54.862650000000002</v>
      </c>
      <c r="E985">
        <v>1.876477</v>
      </c>
      <c r="F985">
        <v>-1.5655950000000001</v>
      </c>
      <c r="G985">
        <v>0</v>
      </c>
      <c r="H985">
        <v>0</v>
      </c>
      <c r="I985">
        <v>3.4420720000000002E-2</v>
      </c>
      <c r="J985">
        <v>2.0659449999999999E-2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>
      <c r="A986">
        <v>-3.5058580000000002E-3</v>
      </c>
      <c r="B986">
        <v>0.57994469999999998</v>
      </c>
      <c r="C986">
        <v>-0.17728720000000001</v>
      </c>
      <c r="D986">
        <v>54.871070000000003</v>
      </c>
      <c r="E986">
        <v>1.9031070000000001</v>
      </c>
      <c r="F986">
        <v>-1.567925</v>
      </c>
      <c r="G986">
        <v>0</v>
      </c>
      <c r="H986">
        <v>0</v>
      </c>
      <c r="I986">
        <v>3.4710310000000001E-2</v>
      </c>
      <c r="J986">
        <v>2.8267839999999999E-2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>
      <c r="A987">
        <v>-3.4681199999999999E-3</v>
      </c>
      <c r="B987">
        <v>0.57987979999999995</v>
      </c>
      <c r="C987">
        <v>-0.1772031</v>
      </c>
      <c r="D987">
        <v>54.865290000000002</v>
      </c>
      <c r="E987">
        <v>1.900307</v>
      </c>
      <c r="F987">
        <v>-1.5919559999999999</v>
      </c>
      <c r="G987">
        <v>0</v>
      </c>
      <c r="H987">
        <v>0</v>
      </c>
      <c r="I987">
        <v>3.4922630000000003E-2</v>
      </c>
      <c r="J987">
        <v>3.7484839999999998E-2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>
      <c r="A988">
        <v>-3.509865E-3</v>
      </c>
      <c r="B988">
        <v>0.57976170000000005</v>
      </c>
      <c r="C988">
        <v>-0.177206</v>
      </c>
      <c r="D988">
        <v>54.8626</v>
      </c>
      <c r="E988">
        <v>1.900083</v>
      </c>
      <c r="F988">
        <v>-1.6575420000000001</v>
      </c>
      <c r="G988">
        <v>0</v>
      </c>
      <c r="H988">
        <v>0</v>
      </c>
      <c r="I988">
        <v>3.5576240000000002E-2</v>
      </c>
      <c r="J988">
        <v>3.8755749999999999E-2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>
      <c r="A989">
        <v>-3.6453829999999999E-3</v>
      </c>
      <c r="B989">
        <v>0.57948929999999998</v>
      </c>
      <c r="C989">
        <v>-0.17729629999999999</v>
      </c>
      <c r="D989">
        <v>54.737679999999997</v>
      </c>
      <c r="E989">
        <v>1.9164939999999999</v>
      </c>
      <c r="F989">
        <v>-1.6440589999999999</v>
      </c>
      <c r="G989">
        <v>0</v>
      </c>
      <c r="H989">
        <v>0</v>
      </c>
      <c r="I989">
        <v>3.5605530000000003E-2</v>
      </c>
      <c r="J989">
        <v>2.5023360000000001E-2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>
      <c r="A990">
        <v>-3.4974939999999999E-3</v>
      </c>
      <c r="B990">
        <v>0.57952269999999995</v>
      </c>
      <c r="C990">
        <v>-0.17723169999999999</v>
      </c>
      <c r="D990">
        <v>54.722740000000002</v>
      </c>
      <c r="E990">
        <v>1.876252</v>
      </c>
      <c r="F990">
        <v>-1.731887</v>
      </c>
      <c r="G990">
        <v>0</v>
      </c>
      <c r="H990">
        <v>0</v>
      </c>
      <c r="I990">
        <v>3.6081389999999998E-2</v>
      </c>
      <c r="J990">
        <v>1.549148E-2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>
      <c r="A991">
        <v>-3.3722959999999999E-3</v>
      </c>
      <c r="B991">
        <v>0.57937229999999995</v>
      </c>
      <c r="C991">
        <v>-0.17717910000000001</v>
      </c>
      <c r="D991">
        <v>54.63514</v>
      </c>
      <c r="E991">
        <v>1.9104380000000001</v>
      </c>
      <c r="F991">
        <v>-1.7998050000000001</v>
      </c>
      <c r="G991">
        <v>0</v>
      </c>
      <c r="H991">
        <v>1.1399159999999999E-3</v>
      </c>
      <c r="I991">
        <v>3.7102429999999999E-2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>
      <c r="A992">
        <v>-3.2284639999999999E-3</v>
      </c>
      <c r="B992">
        <v>0.57922940000000001</v>
      </c>
      <c r="C992">
        <v>-0.17711479999999999</v>
      </c>
      <c r="D992">
        <v>54.563859999999998</v>
      </c>
      <c r="E992">
        <v>1.9894229999999999</v>
      </c>
      <c r="F992">
        <v>-1.860673</v>
      </c>
      <c r="G992">
        <v>0</v>
      </c>
      <c r="H992">
        <v>1.671951E-2</v>
      </c>
      <c r="I992">
        <v>3.8500960000000001E-2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>
      <c r="A993">
        <v>-3.0957839999999999E-3</v>
      </c>
      <c r="B993">
        <v>0.57909310000000003</v>
      </c>
      <c r="C993">
        <v>-0.1770409</v>
      </c>
      <c r="D993">
        <v>54.518430000000002</v>
      </c>
      <c r="E993">
        <v>2.0809190000000002</v>
      </c>
      <c r="F993">
        <v>-1.920666</v>
      </c>
      <c r="G993">
        <v>0</v>
      </c>
      <c r="H993">
        <v>2.5658609999999998E-2</v>
      </c>
      <c r="I993">
        <v>4.0015849999999999E-2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>
      <c r="A994">
        <v>-2.7521440000000002E-3</v>
      </c>
      <c r="B994">
        <v>0.57895870000000005</v>
      </c>
      <c r="C994">
        <v>-0.1769598</v>
      </c>
      <c r="D994">
        <v>54.516240000000003</v>
      </c>
      <c r="E994">
        <v>2.1252460000000002</v>
      </c>
      <c r="F994">
        <v>-1.96461</v>
      </c>
      <c r="G994">
        <v>0</v>
      </c>
      <c r="H994">
        <v>3.1959550000000003E-2</v>
      </c>
      <c r="I994">
        <v>4.0898549999999999E-2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>
      <c r="A995">
        <v>-2.6795460000000001E-3</v>
      </c>
      <c r="B995">
        <v>0.57877449999999997</v>
      </c>
      <c r="C995">
        <v>-0.176897</v>
      </c>
      <c r="D995">
        <v>54.538789999999999</v>
      </c>
      <c r="E995">
        <v>2.1273770000000001</v>
      </c>
      <c r="F995">
        <v>-1.9495560000000001</v>
      </c>
      <c r="G995">
        <v>0</v>
      </c>
      <c r="H995">
        <v>3.7084480000000003E-2</v>
      </c>
      <c r="I995">
        <v>4.0769329999999999E-2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>
      <c r="A996">
        <v>-2.600289E-3</v>
      </c>
      <c r="B996">
        <v>0.57856430000000003</v>
      </c>
      <c r="C996">
        <v>-0.1768622</v>
      </c>
      <c r="D996">
        <v>54.583770000000001</v>
      </c>
      <c r="E996">
        <v>2.107621</v>
      </c>
      <c r="F996">
        <v>-1.873391</v>
      </c>
      <c r="G996">
        <v>0</v>
      </c>
      <c r="H996">
        <v>3.213365E-2</v>
      </c>
      <c r="I996">
        <v>3.9810110000000003E-2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>
      <c r="A997">
        <v>-2.7773939999999999E-3</v>
      </c>
      <c r="B997">
        <v>0.57822220000000002</v>
      </c>
      <c r="C997">
        <v>-0.1769231</v>
      </c>
      <c r="D997">
        <v>54.582979999999999</v>
      </c>
      <c r="E997">
        <v>2.157362</v>
      </c>
      <c r="F997">
        <v>-1.7161759999999999</v>
      </c>
      <c r="G997">
        <v>0</v>
      </c>
      <c r="H997">
        <v>2.9465789999999999E-2</v>
      </c>
      <c r="I997">
        <v>3.8735390000000001E-2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>
      <c r="A998">
        <v>-2.670876E-3</v>
      </c>
      <c r="B998">
        <v>0.57807350000000002</v>
      </c>
      <c r="C998">
        <v>-0.17688010000000001</v>
      </c>
      <c r="D998">
        <v>54.654629999999997</v>
      </c>
      <c r="E998">
        <v>2.1904910000000002</v>
      </c>
      <c r="F998">
        <v>-1.6254850000000001</v>
      </c>
      <c r="G998">
        <v>0</v>
      </c>
      <c r="H998">
        <v>1.930625E-2</v>
      </c>
      <c r="I998">
        <v>3.8159770000000003E-2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>
      <c r="A999">
        <v>-2.555159E-3</v>
      </c>
      <c r="B999">
        <v>0.57795629999999998</v>
      </c>
      <c r="C999">
        <v>-0.1768439</v>
      </c>
      <c r="D999">
        <v>54.728149999999999</v>
      </c>
      <c r="E999">
        <v>2.2299479999999998</v>
      </c>
      <c r="F999">
        <v>-1.5461499999999999</v>
      </c>
      <c r="G999">
        <v>0</v>
      </c>
      <c r="H999">
        <v>0</v>
      </c>
      <c r="I999">
        <v>3.776098E-2</v>
      </c>
      <c r="J999">
        <v>5.69449E-3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>
      <c r="A1000">
        <v>-2.3927739999999999E-3</v>
      </c>
      <c r="B1000">
        <v>0.57784539999999995</v>
      </c>
      <c r="C1000">
        <v>-0.1768469</v>
      </c>
      <c r="D1000">
        <v>54.801299999999998</v>
      </c>
      <c r="E1000">
        <v>2.2888809999999999</v>
      </c>
      <c r="F1000">
        <v>-1.490996</v>
      </c>
      <c r="G1000">
        <v>0</v>
      </c>
      <c r="H1000">
        <v>0</v>
      </c>
      <c r="I1000">
        <v>3.7798760000000001E-2</v>
      </c>
      <c r="J1000">
        <v>1.740556E-2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>
      <c r="A1001">
        <v>-2.4302E-3</v>
      </c>
      <c r="B1001">
        <v>0.57772900000000005</v>
      </c>
      <c r="C1001">
        <v>-0.1765854</v>
      </c>
      <c r="D1001">
        <v>55.038910000000001</v>
      </c>
      <c r="E1001">
        <v>2.280081</v>
      </c>
      <c r="F1001">
        <v>-1.5952729999999999</v>
      </c>
      <c r="G1001">
        <v>0</v>
      </c>
      <c r="H1001">
        <v>0</v>
      </c>
      <c r="I1001">
        <v>3.8753540000000003E-2</v>
      </c>
      <c r="J1001">
        <v>5.53009E-2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>
      <c r="A1002">
        <v>-2.1630099999999999E-3</v>
      </c>
      <c r="B1002">
        <v>0.57775370000000004</v>
      </c>
      <c r="C1002">
        <v>-0.1764984</v>
      </c>
      <c r="D1002">
        <v>55.121070000000003</v>
      </c>
      <c r="E1002">
        <v>2.2735669999999999</v>
      </c>
      <c r="F1002">
        <v>-1.6577649999999999</v>
      </c>
      <c r="G1002">
        <v>0</v>
      </c>
      <c r="H1002">
        <v>0</v>
      </c>
      <c r="I1002">
        <v>3.9313319999999999E-2</v>
      </c>
      <c r="J1002">
        <v>7.3022509999999999E-2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>
      <c r="A1003">
        <v>-2.1627259999999998E-3</v>
      </c>
      <c r="B1003">
        <v>0.57769009999999998</v>
      </c>
      <c r="C1003">
        <v>-0.17660480000000001</v>
      </c>
      <c r="D1003">
        <v>55.062190000000001</v>
      </c>
      <c r="E1003">
        <v>2.2882709999999999</v>
      </c>
      <c r="F1003">
        <v>-1.6695960000000001</v>
      </c>
      <c r="G1003">
        <v>0</v>
      </c>
      <c r="H1003">
        <v>0</v>
      </c>
      <c r="I1003">
        <v>3.9578670000000003E-2</v>
      </c>
      <c r="J1003">
        <v>7.1438539999999995E-2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>
      <c r="A1004">
        <v>-1.9701340000000001E-3</v>
      </c>
      <c r="B1004">
        <v>0.57769079999999995</v>
      </c>
      <c r="C1004">
        <v>-0.17657929999999999</v>
      </c>
      <c r="D1004">
        <v>55.042470000000002</v>
      </c>
      <c r="E1004">
        <v>2.297091</v>
      </c>
      <c r="F1004">
        <v>-1.706696</v>
      </c>
      <c r="G1004">
        <v>0</v>
      </c>
      <c r="H1004">
        <v>0</v>
      </c>
      <c r="I1004">
        <v>4.0037860000000002E-2</v>
      </c>
      <c r="J1004">
        <v>6.905095E-2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5">
      <c r="A1005">
        <v>-1.8549790000000001E-3</v>
      </c>
      <c r="B1005">
        <v>0.5776597</v>
      </c>
      <c r="C1005">
        <v>-0.17663409999999999</v>
      </c>
      <c r="D1005">
        <v>54.960920000000002</v>
      </c>
      <c r="E1005">
        <v>2.3224840000000002</v>
      </c>
      <c r="F1005">
        <v>-1.7542310000000001</v>
      </c>
      <c r="G1005">
        <v>0</v>
      </c>
      <c r="H1005">
        <v>0</v>
      </c>
      <c r="I1005">
        <v>4.076714E-2</v>
      </c>
      <c r="J1005">
        <v>5.6337640000000001E-2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>
      <c r="A1006">
        <v>-1.6302840000000001E-3</v>
      </c>
      <c r="B1006">
        <v>0.57773890000000006</v>
      </c>
      <c r="C1006">
        <v>-0.17707819999999999</v>
      </c>
      <c r="D1006">
        <v>54.649929999999998</v>
      </c>
      <c r="E1006">
        <v>2.446005</v>
      </c>
      <c r="F1006">
        <v>-1.6582460000000001</v>
      </c>
      <c r="G1006">
        <v>0</v>
      </c>
      <c r="H1006">
        <v>0</v>
      </c>
      <c r="I1006">
        <v>4.1042509999999997E-2</v>
      </c>
      <c r="J1006">
        <v>1.5816569999999999E-2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>
      <c r="A1007">
        <v>-1.6480690000000001E-3</v>
      </c>
      <c r="B1007">
        <v>0.57770350000000004</v>
      </c>
      <c r="C1007">
        <v>-0.17727209999999999</v>
      </c>
      <c r="D1007">
        <v>54.603490000000001</v>
      </c>
      <c r="E1007">
        <v>2.5161730000000002</v>
      </c>
      <c r="F1007">
        <v>-1.7927649999999999</v>
      </c>
      <c r="G1007">
        <v>0</v>
      </c>
      <c r="H1007">
        <v>0</v>
      </c>
      <c r="I1007">
        <v>4.3089370000000002E-2</v>
      </c>
      <c r="J1007">
        <v>9.6950079999999998E-3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>
      <c r="A1008">
        <v>-1.58044E-3</v>
      </c>
      <c r="B1008">
        <v>0.5778295</v>
      </c>
      <c r="C1008">
        <v>-0.17726210000000001</v>
      </c>
      <c r="D1008">
        <v>54.514569999999999</v>
      </c>
      <c r="E1008">
        <v>2.5648369999999998</v>
      </c>
      <c r="F1008">
        <v>-1.8572979999999999</v>
      </c>
      <c r="G1008">
        <v>0</v>
      </c>
      <c r="H1008">
        <v>9.7318349999999994E-3</v>
      </c>
      <c r="I1008">
        <v>4.422135E-2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>
      <c r="A1009">
        <v>-1.5784919999999999E-3</v>
      </c>
      <c r="B1009">
        <v>0.57786689999999996</v>
      </c>
      <c r="C1009">
        <v>-0.17728830000000001</v>
      </c>
      <c r="D1009">
        <v>54.50103</v>
      </c>
      <c r="E1009">
        <v>2.5823399999999999</v>
      </c>
      <c r="F1009">
        <v>-1.9039280000000001</v>
      </c>
      <c r="G1009">
        <v>0</v>
      </c>
      <c r="H1009">
        <v>2.0470619999999998E-2</v>
      </c>
      <c r="I1009">
        <v>4.4862680000000002E-2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</row>
    <row r="1010" spans="1:15">
      <c r="A1010">
        <v>-1.565447E-3</v>
      </c>
      <c r="B1010">
        <v>0.57801659999999999</v>
      </c>
      <c r="C1010">
        <v>-0.17730779999999999</v>
      </c>
      <c r="D1010">
        <v>54.478859999999997</v>
      </c>
      <c r="E1010">
        <v>2.6092949999999999</v>
      </c>
      <c r="F1010">
        <v>-1.968534</v>
      </c>
      <c r="G1010">
        <v>0</v>
      </c>
      <c r="H1010">
        <v>3.2284790000000001E-2</v>
      </c>
      <c r="I1010">
        <v>4.5778289999999999E-2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</row>
    <row r="1011" spans="1:15">
      <c r="A1011">
        <v>-1.4634940000000001E-3</v>
      </c>
      <c r="B1011">
        <v>0.57815240000000001</v>
      </c>
      <c r="C1011">
        <v>-0.17726220000000001</v>
      </c>
      <c r="D1011">
        <v>54.52158</v>
      </c>
      <c r="E1011">
        <v>2.5868069999999999</v>
      </c>
      <c r="F1011">
        <v>-1.9475499999999999</v>
      </c>
      <c r="G1011">
        <v>0</v>
      </c>
      <c r="H1011">
        <v>5.5687840000000002E-2</v>
      </c>
      <c r="I1011">
        <v>4.534357E-2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>
      <c r="A1012">
        <v>-1.5133029999999999E-3</v>
      </c>
      <c r="B1012">
        <v>0.57823599999999997</v>
      </c>
      <c r="C1012">
        <v>-0.17727709999999999</v>
      </c>
      <c r="D1012">
        <v>54.53745</v>
      </c>
      <c r="E1012">
        <v>2.5164490000000002</v>
      </c>
      <c r="F1012">
        <v>-1.8953610000000001</v>
      </c>
      <c r="G1012">
        <v>0</v>
      </c>
      <c r="H1012">
        <v>6.3823160000000004E-2</v>
      </c>
      <c r="I1012">
        <v>4.4118110000000002E-2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</row>
    <row r="1013" spans="1:15">
      <c r="A1013">
        <v>-1.671446E-3</v>
      </c>
      <c r="B1013">
        <v>0.57811159999999995</v>
      </c>
      <c r="C1013">
        <v>-0.17733170000000001</v>
      </c>
      <c r="D1013">
        <v>54.560699999999997</v>
      </c>
      <c r="E1013">
        <v>2.508937</v>
      </c>
      <c r="F1013">
        <v>-1.712618</v>
      </c>
      <c r="G1013">
        <v>0</v>
      </c>
      <c r="H1013">
        <v>5.2216129999999999E-2</v>
      </c>
      <c r="I1013">
        <v>4.2215549999999998E-2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>
      <c r="A1014">
        <v>-1.648371E-3</v>
      </c>
      <c r="B1014">
        <v>0.57816710000000004</v>
      </c>
      <c r="C1014">
        <v>-0.1772629</v>
      </c>
      <c r="D1014">
        <v>54.618040000000001</v>
      </c>
      <c r="E1014">
        <v>2.4565399999999999</v>
      </c>
      <c r="F1014">
        <v>-1.6041399999999999</v>
      </c>
      <c r="G1014">
        <v>0</v>
      </c>
      <c r="H1014">
        <v>4.2407599999999997E-2</v>
      </c>
      <c r="I1014">
        <v>4.0606799999999998E-2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</row>
    <row r="1015" spans="1:15">
      <c r="A1015">
        <v>-1.6283630000000001E-3</v>
      </c>
      <c r="B1015">
        <v>0.57817379999999996</v>
      </c>
      <c r="C1015">
        <v>-0.17722889999999999</v>
      </c>
      <c r="D1015">
        <v>54.685420000000001</v>
      </c>
      <c r="E1015">
        <v>2.4381970000000002</v>
      </c>
      <c r="F1015">
        <v>-1.5007280000000001</v>
      </c>
      <c r="G1015">
        <v>0</v>
      </c>
      <c r="H1015">
        <v>2.3684480000000001E-2</v>
      </c>
      <c r="I1015">
        <v>3.9389250000000001E-2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>
      <c r="A1016">
        <v>-1.4853970000000001E-3</v>
      </c>
      <c r="B1016">
        <v>0.57812059999999998</v>
      </c>
      <c r="C1016">
        <v>-0.17718210000000001</v>
      </c>
      <c r="D1016">
        <v>54.770150000000001</v>
      </c>
      <c r="E1016">
        <v>2.4942310000000001</v>
      </c>
      <c r="F1016">
        <v>-1.4151309999999999</v>
      </c>
      <c r="G1016">
        <v>0</v>
      </c>
      <c r="H1016">
        <v>0</v>
      </c>
      <c r="I1016">
        <v>3.9093620000000003E-2</v>
      </c>
      <c r="J1016">
        <v>2.5217380000000001E-2</v>
      </c>
      <c r="K1016">
        <v>0</v>
      </c>
      <c r="L1016">
        <v>0</v>
      </c>
      <c r="M1016">
        <v>0</v>
      </c>
      <c r="N1016">
        <v>0</v>
      </c>
      <c r="O1016">
        <v>0</v>
      </c>
    </row>
    <row r="1017" spans="1:15">
      <c r="A1017">
        <v>-1.4177059999999999E-3</v>
      </c>
      <c r="B1017">
        <v>0.57807339999999996</v>
      </c>
      <c r="C1017">
        <v>-0.17716760000000001</v>
      </c>
      <c r="D1017">
        <v>54.824289999999998</v>
      </c>
      <c r="E1017">
        <v>2.575545</v>
      </c>
      <c r="F1017">
        <v>-1.394552</v>
      </c>
      <c r="G1017">
        <v>0</v>
      </c>
      <c r="H1017">
        <v>0</v>
      </c>
      <c r="I1017">
        <v>3.9700970000000002E-2</v>
      </c>
      <c r="J1017">
        <v>3.8306149999999997E-2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>
      <c r="A1018">
        <v>-1.29473E-3</v>
      </c>
      <c r="B1018">
        <v>0.57798430000000001</v>
      </c>
      <c r="C1018">
        <v>-0.1771093</v>
      </c>
      <c r="D1018">
        <v>54.867710000000002</v>
      </c>
      <c r="E1018">
        <v>2.6651449999999999</v>
      </c>
      <c r="F1018">
        <v>-1.4010130000000001</v>
      </c>
      <c r="G1018">
        <v>0</v>
      </c>
      <c r="H1018">
        <v>0</v>
      </c>
      <c r="I1018">
        <v>4.0661580000000003E-2</v>
      </c>
      <c r="J1018">
        <v>5.5018259999999999E-2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5">
      <c r="A1019">
        <v>-1.101653E-3</v>
      </c>
      <c r="B1019">
        <v>0.57797469999999995</v>
      </c>
      <c r="C1019">
        <v>-0.1770111</v>
      </c>
      <c r="D1019">
        <v>54.855739999999997</v>
      </c>
      <c r="E1019">
        <v>2.746829</v>
      </c>
      <c r="F1019">
        <v>-1.421419</v>
      </c>
      <c r="G1019">
        <v>0</v>
      </c>
      <c r="H1019">
        <v>0</v>
      </c>
      <c r="I1019">
        <v>4.1682480000000001E-2</v>
      </c>
      <c r="J1019">
        <v>5.5819170000000001E-2</v>
      </c>
      <c r="K1019">
        <v>0</v>
      </c>
      <c r="L1019">
        <v>0</v>
      </c>
      <c r="M1019">
        <v>0</v>
      </c>
      <c r="N1019">
        <v>0</v>
      </c>
      <c r="O1019">
        <v>0</v>
      </c>
    </row>
    <row r="1020" spans="1:15">
      <c r="A1020">
        <v>-8.4747849999999999E-4</v>
      </c>
      <c r="B1020">
        <v>0.57789049999999997</v>
      </c>
      <c r="C1020">
        <v>-0.1769252</v>
      </c>
      <c r="D1020">
        <v>54.830199999999998</v>
      </c>
      <c r="E1020">
        <v>2.8384610000000001</v>
      </c>
      <c r="F1020">
        <v>-1.3880760000000001</v>
      </c>
      <c r="G1020">
        <v>0</v>
      </c>
      <c r="H1020">
        <v>0</v>
      </c>
      <c r="I1020">
        <v>4.2265369999999997E-2</v>
      </c>
      <c r="J1020">
        <v>5.6664720000000002E-2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>
      <c r="A1021">
        <v>-7.0061560000000001E-4</v>
      </c>
      <c r="B1021">
        <v>0.57764550000000003</v>
      </c>
      <c r="C1021">
        <v>-0.17700540000000001</v>
      </c>
      <c r="D1021">
        <v>54.812080000000002</v>
      </c>
      <c r="E1021">
        <v>2.9646379999999999</v>
      </c>
      <c r="F1021">
        <v>-1.2726500000000001</v>
      </c>
      <c r="G1021">
        <v>0</v>
      </c>
      <c r="H1021">
        <v>0</v>
      </c>
      <c r="I1021">
        <v>4.2372880000000002E-2</v>
      </c>
      <c r="J1021">
        <v>5.1780340000000001E-2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>
      <c r="A1022">
        <v>-2.2740459999999999E-4</v>
      </c>
      <c r="B1022">
        <v>0.57749649999999997</v>
      </c>
      <c r="C1022">
        <v>-0.1769956</v>
      </c>
      <c r="D1022">
        <v>54.735579999999999</v>
      </c>
      <c r="E1022">
        <v>3.0221300000000002</v>
      </c>
      <c r="F1022">
        <v>-1.1461159999999999</v>
      </c>
      <c r="G1022">
        <v>0</v>
      </c>
      <c r="H1022">
        <v>0</v>
      </c>
      <c r="I1022">
        <v>4.1682459999999998E-2</v>
      </c>
      <c r="J1022">
        <v>4.2536329999999997E-2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>
      <c r="A1023">
        <v>2.9232530000000001E-4</v>
      </c>
      <c r="B1023">
        <v>0.57739410000000002</v>
      </c>
      <c r="C1023">
        <v>-0.17698130000000001</v>
      </c>
      <c r="D1023">
        <v>54.658200000000001</v>
      </c>
      <c r="E1023">
        <v>3.1337510000000002</v>
      </c>
      <c r="F1023">
        <v>-1.012713</v>
      </c>
      <c r="G1023">
        <v>0</v>
      </c>
      <c r="H1023">
        <v>0</v>
      </c>
      <c r="I1023">
        <v>4.1464639999999997E-2</v>
      </c>
      <c r="J1023">
        <v>3.2910799999999997E-2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5">
      <c r="A1024">
        <v>5.9703049999999998E-4</v>
      </c>
      <c r="B1024">
        <v>0.57722359999999995</v>
      </c>
      <c r="C1024">
        <v>-0.1771055</v>
      </c>
      <c r="D1024">
        <v>54.631</v>
      </c>
      <c r="E1024">
        <v>3.2603469999999999</v>
      </c>
      <c r="F1024">
        <v>-0.93235190000000001</v>
      </c>
      <c r="G1024">
        <v>0</v>
      </c>
      <c r="H1024">
        <v>0</v>
      </c>
      <c r="I1024">
        <v>4.1926989999999997E-2</v>
      </c>
      <c r="J1024">
        <v>2.483542E-2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>
      <c r="A1025">
        <v>1.129368E-3</v>
      </c>
      <c r="B1025">
        <v>0.57715590000000005</v>
      </c>
      <c r="C1025">
        <v>-0.17712620000000001</v>
      </c>
      <c r="D1025">
        <v>54.697189999999999</v>
      </c>
      <c r="E1025">
        <v>3.3416980000000001</v>
      </c>
      <c r="F1025">
        <v>-0.92779250000000002</v>
      </c>
      <c r="G1025">
        <v>0</v>
      </c>
      <c r="H1025">
        <v>0</v>
      </c>
      <c r="I1025">
        <v>4.2694910000000003E-2</v>
      </c>
      <c r="J1025">
        <v>2.5551259999999999E-2</v>
      </c>
      <c r="K1025">
        <v>0</v>
      </c>
      <c r="L1025">
        <v>0</v>
      </c>
      <c r="M1025">
        <v>0</v>
      </c>
      <c r="N1025">
        <v>0</v>
      </c>
      <c r="O1025">
        <v>0</v>
      </c>
    </row>
    <row r="1026" spans="1:15">
      <c r="A1026">
        <v>1.2747069999999999E-3</v>
      </c>
      <c r="B1026">
        <v>0.57694509999999999</v>
      </c>
      <c r="C1026">
        <v>-0.17733280000000001</v>
      </c>
      <c r="D1026">
        <v>54.753830000000001</v>
      </c>
      <c r="E1026">
        <v>3.3918780000000002</v>
      </c>
      <c r="F1026">
        <v>-0.91836870000000004</v>
      </c>
      <c r="G1026">
        <v>0</v>
      </c>
      <c r="H1026">
        <v>0</v>
      </c>
      <c r="I1026">
        <v>4.3102469999999997E-2</v>
      </c>
      <c r="J1026">
        <v>2.2776319999999999E-2</v>
      </c>
      <c r="K1026">
        <v>0</v>
      </c>
      <c r="L1026">
        <v>0</v>
      </c>
      <c r="M1026">
        <v>0</v>
      </c>
      <c r="N1026">
        <v>0</v>
      </c>
      <c r="O1026">
        <v>0</v>
      </c>
    </row>
    <row r="1027" spans="1:15">
      <c r="A1027">
        <v>1.874796E-3</v>
      </c>
      <c r="B1027">
        <v>0.57694480000000004</v>
      </c>
      <c r="C1027">
        <v>-0.17735190000000001</v>
      </c>
      <c r="D1027">
        <v>54.822249999999997</v>
      </c>
      <c r="E1027">
        <v>3.4599709999999999</v>
      </c>
      <c r="F1027">
        <v>-0.89139159999999995</v>
      </c>
      <c r="G1027">
        <v>0</v>
      </c>
      <c r="H1027">
        <v>0</v>
      </c>
      <c r="I1027">
        <v>4.3513629999999998E-2</v>
      </c>
      <c r="J1027">
        <v>2.5441809999999999E-2</v>
      </c>
      <c r="K1027">
        <v>0</v>
      </c>
      <c r="L1027">
        <v>0</v>
      </c>
      <c r="M1027">
        <v>0</v>
      </c>
      <c r="N1027">
        <v>0</v>
      </c>
      <c r="O1027">
        <v>0</v>
      </c>
    </row>
    <row r="1028" spans="1:15">
      <c r="A1028">
        <v>2.1951879999999998E-3</v>
      </c>
      <c r="B1028">
        <v>0.57683439999999997</v>
      </c>
      <c r="C1028">
        <v>-0.17747969999999999</v>
      </c>
      <c r="D1028">
        <v>54.873249999999999</v>
      </c>
      <c r="E1028">
        <v>3.4833850000000002</v>
      </c>
      <c r="F1028">
        <v>-0.77859929999999999</v>
      </c>
      <c r="G1028">
        <v>0</v>
      </c>
      <c r="H1028">
        <v>0</v>
      </c>
      <c r="I1028">
        <v>4.2619839999999999E-2</v>
      </c>
      <c r="J1028">
        <v>2.7711610000000001E-2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>
      <c r="A1029">
        <v>2.490052E-3</v>
      </c>
      <c r="B1029">
        <v>0.57669110000000001</v>
      </c>
      <c r="C1029">
        <v>-0.1776044</v>
      </c>
      <c r="D1029">
        <v>54.910330000000002</v>
      </c>
      <c r="E1029">
        <v>3.4886620000000002</v>
      </c>
      <c r="F1029">
        <v>-0.64117959999999996</v>
      </c>
      <c r="G1029">
        <v>0</v>
      </c>
      <c r="H1029">
        <v>0</v>
      </c>
      <c r="I1029">
        <v>4.1298420000000002E-2</v>
      </c>
      <c r="J1029">
        <v>3.5025870000000001E-2</v>
      </c>
      <c r="K1029">
        <v>0</v>
      </c>
      <c r="L1029">
        <v>0</v>
      </c>
      <c r="M1029">
        <v>0</v>
      </c>
      <c r="N1029">
        <v>0</v>
      </c>
      <c r="O1029">
        <v>0</v>
      </c>
    </row>
    <row r="1030" spans="1:15">
      <c r="A1030">
        <v>2.666669E-3</v>
      </c>
      <c r="B1030">
        <v>0.57656359999999995</v>
      </c>
      <c r="C1030">
        <v>-0.177624</v>
      </c>
      <c r="D1030">
        <v>54.966169999999998</v>
      </c>
      <c r="E1030">
        <v>3.4383010000000001</v>
      </c>
      <c r="F1030">
        <v>-0.43809389999999998</v>
      </c>
      <c r="G1030">
        <v>0</v>
      </c>
      <c r="H1030">
        <v>0</v>
      </c>
      <c r="I1030">
        <v>3.8763939999999997E-2</v>
      </c>
      <c r="J1030">
        <v>4.6318560000000002E-2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>
      <c r="A1031">
        <v>2.8483229999999998E-3</v>
      </c>
      <c r="B1031">
        <v>0.57636790000000004</v>
      </c>
      <c r="C1031">
        <v>-0.17773510000000001</v>
      </c>
      <c r="D1031">
        <v>55.04495</v>
      </c>
      <c r="E1031">
        <v>3.4725869999999999</v>
      </c>
      <c r="F1031">
        <v>-0.17942730000000001</v>
      </c>
      <c r="G1031">
        <v>0</v>
      </c>
      <c r="H1031">
        <v>0</v>
      </c>
      <c r="I1031">
        <v>3.652014E-2</v>
      </c>
      <c r="J1031">
        <v>6.0875720000000001E-2</v>
      </c>
      <c r="K1031">
        <v>0</v>
      </c>
      <c r="L1031">
        <v>0</v>
      </c>
      <c r="M1031">
        <v>0</v>
      </c>
      <c r="N1031">
        <v>0</v>
      </c>
      <c r="O1031">
        <v>0</v>
      </c>
    </row>
    <row r="1032" spans="1:15">
      <c r="A1032">
        <v>3.198869E-3</v>
      </c>
      <c r="B1032">
        <v>0.57635369999999997</v>
      </c>
      <c r="C1032">
        <v>-0.17776320000000001</v>
      </c>
      <c r="D1032">
        <v>55.158639999999998</v>
      </c>
      <c r="E1032">
        <v>3.4743089999999999</v>
      </c>
      <c r="F1032">
        <v>8.2999989999999996E-2</v>
      </c>
      <c r="G1032">
        <v>0</v>
      </c>
      <c r="H1032">
        <v>0</v>
      </c>
      <c r="I1032">
        <v>3.391309E-2</v>
      </c>
      <c r="J1032">
        <v>8.6339440000000003E-2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>
      <c r="A1033">
        <v>3.3624879999999998E-3</v>
      </c>
      <c r="B1033">
        <v>0.57626200000000005</v>
      </c>
      <c r="C1033">
        <v>-0.17774970000000001</v>
      </c>
      <c r="D1033">
        <v>55.311529999999998</v>
      </c>
      <c r="E1033">
        <v>3.4947439999999999</v>
      </c>
      <c r="F1033">
        <v>0.3885247</v>
      </c>
      <c r="G1033">
        <v>0</v>
      </c>
      <c r="H1033">
        <v>0</v>
      </c>
      <c r="I1033">
        <v>3.106219E-2</v>
      </c>
      <c r="J1033">
        <v>0.1172323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>
      <c r="A1034">
        <v>3.429142E-3</v>
      </c>
      <c r="B1034">
        <v>0.57622870000000004</v>
      </c>
      <c r="C1034">
        <v>-0.17773829999999999</v>
      </c>
      <c r="D1034">
        <v>55.386020000000002</v>
      </c>
      <c r="E1034">
        <v>3.503371</v>
      </c>
      <c r="F1034">
        <v>0.53292499999999998</v>
      </c>
      <c r="G1034">
        <v>0</v>
      </c>
      <c r="H1034">
        <v>0</v>
      </c>
      <c r="I1034">
        <v>2.9704459999999999E-2</v>
      </c>
      <c r="J1034">
        <v>0.1309652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>
      <c r="A1035">
        <v>3.5643110000000001E-3</v>
      </c>
      <c r="B1035">
        <v>0.57620329999999997</v>
      </c>
      <c r="C1035">
        <v>-0.17763490000000001</v>
      </c>
      <c r="D1035">
        <v>55.50676</v>
      </c>
      <c r="E1035">
        <v>3.530383</v>
      </c>
      <c r="F1035">
        <v>0.85053239999999997</v>
      </c>
      <c r="G1035">
        <v>0</v>
      </c>
      <c r="H1035">
        <v>0</v>
      </c>
      <c r="I1035">
        <v>2.6798499999999999E-2</v>
      </c>
      <c r="J1035">
        <v>0.14095650000000001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>
      <c r="A1036">
        <v>3.7284509999999998E-3</v>
      </c>
      <c r="B1036">
        <v>0.57623020000000003</v>
      </c>
      <c r="C1036">
        <v>-0.1774443</v>
      </c>
      <c r="D1036">
        <v>55.622959999999999</v>
      </c>
      <c r="E1036">
        <v>3.545366</v>
      </c>
      <c r="F1036">
        <v>1.2112430000000001</v>
      </c>
      <c r="G1036">
        <v>0</v>
      </c>
      <c r="H1036">
        <v>0</v>
      </c>
      <c r="I1036">
        <v>2.3341230000000001E-2</v>
      </c>
      <c r="J1036">
        <v>0.15186179999999999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>
      <c r="A1037">
        <v>3.8014720000000002E-3</v>
      </c>
      <c r="B1037">
        <v>0.57634260000000004</v>
      </c>
      <c r="C1037">
        <v>-0.17720359999999999</v>
      </c>
      <c r="D1037">
        <v>55.748600000000003</v>
      </c>
      <c r="E1037">
        <v>3.5767739999999999</v>
      </c>
      <c r="F1037">
        <v>1.5965400000000001</v>
      </c>
      <c r="G1037">
        <v>0</v>
      </c>
      <c r="H1037">
        <v>0</v>
      </c>
      <c r="I1037">
        <v>1.9802340000000002E-2</v>
      </c>
      <c r="J1037">
        <v>0.16289439999999999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>
      <c r="A1038">
        <v>3.8064399999999999E-3</v>
      </c>
      <c r="B1038">
        <v>0.5763625</v>
      </c>
      <c r="C1038">
        <v>-0.1770053</v>
      </c>
      <c r="D1038">
        <v>55.869329999999998</v>
      </c>
      <c r="E1038">
        <v>3.5866259999999999</v>
      </c>
      <c r="F1038">
        <v>1.9073899999999999</v>
      </c>
      <c r="G1038">
        <v>0</v>
      </c>
      <c r="H1038">
        <v>0</v>
      </c>
      <c r="I1038">
        <v>1.6792359999999999E-2</v>
      </c>
      <c r="J1038">
        <v>0.17446980000000001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>
      <c r="A1039">
        <v>3.7673590000000001E-3</v>
      </c>
      <c r="B1039">
        <v>0.57639099999999999</v>
      </c>
      <c r="C1039">
        <v>-0.17686540000000001</v>
      </c>
      <c r="D1039">
        <v>55.981780000000001</v>
      </c>
      <c r="E1039">
        <v>3.5610810000000002</v>
      </c>
      <c r="F1039">
        <v>2.2232099999999999</v>
      </c>
      <c r="G1039">
        <v>0</v>
      </c>
      <c r="H1039">
        <v>0</v>
      </c>
      <c r="I1039">
        <v>1.337871E-2</v>
      </c>
      <c r="J1039">
        <v>0.18641659999999999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>
      <c r="A1040">
        <v>3.7354390000000001E-3</v>
      </c>
      <c r="B1040">
        <v>0.57644050000000002</v>
      </c>
      <c r="C1040">
        <v>-0.17667379999999999</v>
      </c>
      <c r="D1040">
        <v>56.076659999999997</v>
      </c>
      <c r="E1040">
        <v>3.5217510000000001</v>
      </c>
      <c r="F1040">
        <v>2.5753119999999998</v>
      </c>
      <c r="G1040">
        <v>0</v>
      </c>
      <c r="H1040">
        <v>0</v>
      </c>
      <c r="I1040">
        <v>9.4643910000000008E-3</v>
      </c>
      <c r="J1040">
        <v>0.1942295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>
      <c r="A1041">
        <v>3.6381349999999998E-3</v>
      </c>
      <c r="B1041">
        <v>0.57651010000000003</v>
      </c>
      <c r="C1041">
        <v>-0.1765458</v>
      </c>
      <c r="D1041">
        <v>56.199730000000002</v>
      </c>
      <c r="E1041">
        <v>3.4766430000000001</v>
      </c>
      <c r="F1041">
        <v>2.907429</v>
      </c>
      <c r="G1041">
        <v>0</v>
      </c>
      <c r="H1041">
        <v>0</v>
      </c>
      <c r="I1041">
        <v>5.6921319999999999E-3</v>
      </c>
      <c r="J1041">
        <v>0.2024137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>
      <c r="A1042">
        <v>3.531808E-3</v>
      </c>
      <c r="B1042">
        <v>0.5765633</v>
      </c>
      <c r="C1042">
        <v>-0.17645440000000001</v>
      </c>
      <c r="D1042">
        <v>56.306669999999997</v>
      </c>
      <c r="E1042">
        <v>3.3905080000000001</v>
      </c>
      <c r="F1042">
        <v>3.1833290000000001</v>
      </c>
      <c r="G1042">
        <v>0</v>
      </c>
      <c r="H1042">
        <v>0</v>
      </c>
      <c r="I1042">
        <v>2.0717980000000001E-3</v>
      </c>
      <c r="J1042">
        <v>0.2035025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>
      <c r="A1043">
        <v>3.3413290000000001E-3</v>
      </c>
      <c r="B1043">
        <v>0.57662789999999997</v>
      </c>
      <c r="C1043">
        <v>-0.17637140000000001</v>
      </c>
      <c r="D1043">
        <v>56.402500000000003</v>
      </c>
      <c r="E1043">
        <v>3.3127909999999998</v>
      </c>
      <c r="F1043">
        <v>3.4926879999999998</v>
      </c>
      <c r="G1043">
        <v>0</v>
      </c>
      <c r="H1043">
        <v>0</v>
      </c>
      <c r="I1043">
        <v>0</v>
      </c>
      <c r="J1043">
        <v>0.19897029999999999</v>
      </c>
      <c r="K1043">
        <v>1.798965E-3</v>
      </c>
      <c r="L1043">
        <v>0</v>
      </c>
      <c r="M1043">
        <v>0</v>
      </c>
      <c r="N1043">
        <v>0</v>
      </c>
      <c r="O1043">
        <v>0</v>
      </c>
    </row>
    <row r="1044" spans="1:15">
      <c r="A1044">
        <v>3.3150599999999999E-3</v>
      </c>
      <c r="B1044">
        <v>0.57680089999999995</v>
      </c>
      <c r="C1044">
        <v>-0.17615729999999999</v>
      </c>
      <c r="D1044">
        <v>56.4621</v>
      </c>
      <c r="E1044">
        <v>3.238013</v>
      </c>
      <c r="F1044">
        <v>3.8512520000000001</v>
      </c>
      <c r="G1044">
        <v>0</v>
      </c>
      <c r="H1044">
        <v>0</v>
      </c>
      <c r="I1044">
        <v>0</v>
      </c>
      <c r="J1044">
        <v>0.20002159999999999</v>
      </c>
      <c r="K1044">
        <v>6.1323870000000004E-3</v>
      </c>
      <c r="L1044">
        <v>0</v>
      </c>
      <c r="M1044">
        <v>0</v>
      </c>
      <c r="N1044">
        <v>0</v>
      </c>
      <c r="O1044">
        <v>0</v>
      </c>
    </row>
    <row r="1045" spans="1:15">
      <c r="A1045">
        <v>3.0054869999999998E-3</v>
      </c>
      <c r="B1045">
        <v>0.57687909999999998</v>
      </c>
      <c r="C1045">
        <v>-0.17597199999999999</v>
      </c>
      <c r="D1045">
        <v>56.593269999999997</v>
      </c>
      <c r="E1045">
        <v>3.1913879999999999</v>
      </c>
      <c r="F1045">
        <v>4.1864660000000002</v>
      </c>
      <c r="G1045">
        <v>0</v>
      </c>
      <c r="H1045">
        <v>0</v>
      </c>
      <c r="I1045">
        <v>0</v>
      </c>
      <c r="J1045">
        <v>0.20416039999999999</v>
      </c>
      <c r="K1045">
        <v>9.9507789999999999E-3</v>
      </c>
      <c r="L1045">
        <v>0</v>
      </c>
      <c r="M1045">
        <v>0</v>
      </c>
      <c r="N1045">
        <v>0</v>
      </c>
      <c r="O1045">
        <v>0</v>
      </c>
    </row>
    <row r="1046" spans="1:15">
      <c r="A1046">
        <v>2.6470560000000001E-3</v>
      </c>
      <c r="B1046">
        <v>0.57681199999999999</v>
      </c>
      <c r="C1046">
        <v>-0.1758014</v>
      </c>
      <c r="D1046">
        <v>56.685450000000003</v>
      </c>
      <c r="E1046">
        <v>3.13998</v>
      </c>
      <c r="F1046">
        <v>4.5390240000000004</v>
      </c>
      <c r="G1046">
        <v>0</v>
      </c>
      <c r="H1046">
        <v>0</v>
      </c>
      <c r="I1046">
        <v>0</v>
      </c>
      <c r="J1046">
        <v>0.2042889</v>
      </c>
      <c r="K1046">
        <v>1.399045E-2</v>
      </c>
      <c r="L1046">
        <v>0</v>
      </c>
      <c r="M1046">
        <v>0</v>
      </c>
      <c r="N1046">
        <v>0</v>
      </c>
      <c r="O1046">
        <v>0</v>
      </c>
    </row>
    <row r="1047" spans="1:15">
      <c r="A1047">
        <v>2.3881649999999998E-3</v>
      </c>
      <c r="B1047">
        <v>0.57687049999999995</v>
      </c>
      <c r="C1047">
        <v>-0.1755332</v>
      </c>
      <c r="D1047">
        <v>56.739780000000003</v>
      </c>
      <c r="E1047">
        <v>3.0985640000000001</v>
      </c>
      <c r="F1047">
        <v>4.9870989999999997</v>
      </c>
      <c r="G1047">
        <v>0</v>
      </c>
      <c r="H1047">
        <v>0</v>
      </c>
      <c r="I1047">
        <v>0</v>
      </c>
      <c r="J1047">
        <v>0.19979849999999999</v>
      </c>
      <c r="K1047">
        <v>1.8885349999999999E-2</v>
      </c>
      <c r="L1047">
        <v>0</v>
      </c>
      <c r="M1047">
        <v>0</v>
      </c>
      <c r="N1047">
        <v>0</v>
      </c>
      <c r="O1047">
        <v>0</v>
      </c>
    </row>
    <row r="1048" spans="1:15">
      <c r="A1048">
        <v>2.1866310000000001E-3</v>
      </c>
      <c r="B1048">
        <v>0.57691309999999996</v>
      </c>
      <c r="C1048">
        <v>-0.1752592</v>
      </c>
      <c r="D1048">
        <v>56.823009999999996</v>
      </c>
      <c r="E1048">
        <v>3.100781</v>
      </c>
      <c r="F1048">
        <v>5.4503659999999998</v>
      </c>
      <c r="G1048">
        <v>0</v>
      </c>
      <c r="H1048">
        <v>0</v>
      </c>
      <c r="I1048">
        <v>0</v>
      </c>
      <c r="J1048">
        <v>0.19995309999999999</v>
      </c>
      <c r="K1048">
        <v>2.3495849999999999E-2</v>
      </c>
      <c r="L1048">
        <v>0</v>
      </c>
      <c r="M1048">
        <v>0</v>
      </c>
      <c r="N1048">
        <v>0</v>
      </c>
      <c r="O1048">
        <v>0</v>
      </c>
    </row>
    <row r="1049" spans="1:15">
      <c r="A1049">
        <v>1.979055E-3</v>
      </c>
      <c r="B1049">
        <v>0.57682089999999997</v>
      </c>
      <c r="C1049">
        <v>-0.1750003</v>
      </c>
      <c r="D1049">
        <v>56.958950000000002</v>
      </c>
      <c r="E1049">
        <v>3.1126149999999999</v>
      </c>
      <c r="F1049">
        <v>5.7904819999999999</v>
      </c>
      <c r="G1049">
        <v>0</v>
      </c>
      <c r="H1049">
        <v>0</v>
      </c>
      <c r="I1049">
        <v>0</v>
      </c>
      <c r="J1049">
        <v>0.2062919</v>
      </c>
      <c r="K1049">
        <v>2.6778670000000001E-2</v>
      </c>
      <c r="L1049">
        <v>0</v>
      </c>
      <c r="M1049">
        <v>0</v>
      </c>
      <c r="N1049">
        <v>0</v>
      </c>
      <c r="O10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pitchRollTest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Demiurg-HG</dc:creator>
  <cp:lastModifiedBy>user</cp:lastModifiedBy>
  <dcterms:created xsi:type="dcterms:W3CDTF">2012-11-02T12:56:25Z</dcterms:created>
  <dcterms:modified xsi:type="dcterms:W3CDTF">2012-11-02T13:04:42Z</dcterms:modified>
</cp:coreProperties>
</file>