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autoCompressPictures="0"/>
  <xr:revisionPtr revIDLastSave="1" documentId="13_ncr:1_{82601C84-680F-416C-8597-3278F6EF5C07}" xr6:coauthVersionLast="47" xr6:coauthVersionMax="47" xr10:uidLastSave="{D627B167-1EE9-4B6B-AF3C-B61A5A8A06F5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<sst xmlns="http://schemas.openxmlformats.org/spreadsheetml/2006/main" count="41" uniqueCount="41">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</sst>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5" sqref="D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23" t="s">
        <v>30</v>
      </c>
      <c r="AB2" s="24"/>
      <c r="AC2" s="24"/>
      <c r="AD2" s="24"/>
      <c r="AE2" s="24"/>
      <c r="AF2" s="24"/>
      <c r="AG2" s="34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2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2025-04-14T16:29:47Z</dcterms:modified>
</cp:coreProperties>
</file>