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A0C3EE04-584E-47E3-B481-A2EE806A8A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<sst xmlns="http://schemas.openxmlformats.org/spreadsheetml/2006/main" count="129" uniqueCount="65">
  <si>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</si>
  <si>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</si>
  <si>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</si>
  <si>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</si>
  <si>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</si>
  <si>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</si>
  <si>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</si>
  <si>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</si>
  <si>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</si>
  <si>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</si>
  <si>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</si>
  <si>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</si>
  <si>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</si>
  <si>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</si>
  <si>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</si>
  <si>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</si>
  <si>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</si>
  <si>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</si>
  <si>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</si>
  <si>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</si>
  <si>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</si>
  <si>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</si>
  <si>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</si>
  <si>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</si>
  <si>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</si>
  <si>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</si>
  <si>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</si>
  <si>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</si>
  <si>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</si>
  <si>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</si>
  <si>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</si>
  <si>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</si>
  <si>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</si>
  <si>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</si>
  <si>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</si>
  <si>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</si>
  <si>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</si>
  <si>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</si>
  <si>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</si>
  <si>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</si>
  <si>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</si>
  <si>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</si>
  <si>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</si>
  <si>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</si>
  <si>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</si>
  <si>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</si>
  <si>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</si>
  <si>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</si>
  <si>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</si>
  <si>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</si>
  <si>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</si>
  <si>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</si>
  <si>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</si>
  <si>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</si>
  <si>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Gotowe</t>
  </si>
  <si>
    <t>/games/players/{id}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</si>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</sst>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J18" sqref="J18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54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53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59</v>
      </c>
    </row>
    <row r="8" spans="3:11" ht="28.8" x14ac:dyDescent="0.3">
      <c r="C8" s="2">
        <v>5</v>
      </c>
      <c r="D8" t="s">
        <v>55</v>
      </c>
      <c r="E8" s="3" t="s">
        <v>56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47</v>
      </c>
      <c r="K8" s="2"/>
    </row>
    <row r="9" spans="3:11" ht="28.8" x14ac:dyDescent="0.3">
      <c r="C9" s="2">
        <v>6</v>
      </c>
      <c r="D9" s="5" t="s">
        <v>7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18</v>
      </c>
      <c r="J9" s="2" t="s">
        <v>50</v>
      </c>
      <c r="K9" s="2"/>
    </row>
    <row r="10" spans="3:11" ht="28.8" x14ac:dyDescent="0.3">
      <c r="C10" s="2">
        <v>7</v>
      </c>
      <c r="D10" s="6" t="s">
        <v>26</v>
      </c>
      <c r="E10" s="7" t="s">
        <v>51</v>
      </c>
      <c r="F10" s="7" t="s">
        <v>8</v>
      </c>
      <c r="G10" s="7" t="s">
        <v>8</v>
      </c>
      <c r="H10" s="7" t="s">
        <v>8</v>
      </c>
      <c r="I10" s="8" t="s">
        <v>9</v>
      </c>
      <c r="J10" s="2" t="s">
        <v>52</v>
      </c>
      <c r="K10" s="2"/>
    </row>
    <row r="11" spans="3:11" x14ac:dyDescent="0.3">
      <c r="C11" s="2">
        <v>8</v>
      </c>
      <c r="D11" s="5" t="s">
        <v>58</v>
      </c>
      <c r="E11" s="3" t="s">
        <v>31</v>
      </c>
      <c r="F11" s="3" t="s">
        <v>8</v>
      </c>
      <c r="G11" s="3" t="s">
        <v>8</v>
      </c>
      <c r="H11" s="3" t="s">
        <v>8</v>
      </c>
      <c r="I11" s="3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57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64</v>
      </c>
      <c r="K17" s="2"/>
    </row>
    <row r="18" spans="3:11" ht="43.2" x14ac:dyDescent="0.3">
      <c r="C18" s="2">
        <v>16</v>
      </c>
      <c r="D18" s="5" t="s">
        <v>62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63</v>
      </c>
    </row>
    <row r="19" spans="3:11" ht="28.8" x14ac:dyDescent="0.3">
      <c r="C19" s="2">
        <v>17</v>
      </c>
      <c r="D19" s="5" t="s">
        <v>61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60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2023-05-27T20:18:24Z</dcterms:modified>
</cp:coreProperties>
</file>