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v612\Desktop\final upload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<sst xmlns="http://schemas.openxmlformats.org/spreadsheetml/2006/main" count="102" uniqueCount="101">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</sst>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/>
      <c r="B2" s="12"/>
      <c r="C2" s="47"/>
      <c r="D2" s="7"/>
      <c r="E2" s="7"/>
      <c r="F2" s="7"/>
      <c r="G2" s="39"/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/>
      <c r="E3" s="63"/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tuv612</cp:lastModifiedBy>
  <dcterms:created xsi:type="dcterms:W3CDTF">2019-07-18T11:52:15Z</dcterms:created>
  <dcterms:modified xsi:type="dcterms:W3CDTF">2021-09-19T09:21:47Z</dcterms:modified>
</cp:coreProperties>
</file>