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C7E173A9-EE7C-4083-97E6-6C87CDE817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Tabla_451869" sheetId="3" r:id="rId3"/>
  </sheets>
  <definedNames>
    <definedName name="Hidden_13">Hidden_1!$A$1:$A$4</definedName>
  </definedNames>
  <calcPr calcId="181029"/>
</workbook>
</file>

<file path=xl/sharedStrings.xml><?xml version="1.0" encoding="utf-8"?>
<sst xmlns="http://schemas.openxmlformats.org/spreadsheetml/2006/main" count="84" uniqueCount="69">
  <si>
    <t>49883</t>
  </si>
  <si>
    <t>TÍTULO</t>
  </si>
  <si>
    <t>NOMBRE CORTO</t>
  </si>
  <si>
    <t>DESCRIPCIÓN</t>
  </si>
  <si>
    <t>Convenios de coordinación, de concertación con el sector social o privado</t>
  </si>
  <si>
    <t>LTAIPVIL15XXXIII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</si>
  <si>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</si>
  <si>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</si>
  <si>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</si>
  <si>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</si>
  <si>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</si>
  <si>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</si>
  <si>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</si>
  <si>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</si>
  <si>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</si>
  <si>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451859</t>
  </si>
  <si>
    <t>451873</t>
  </si>
  <si>
    <t>451874</t>
  </si>
  <si>
    <t>590339</t>
  </si>
  <si>
    <t>451877</t>
  </si>
  <si>
    <t>451866</t>
  </si>
  <si>
    <t>451861</t>
  </si>
  <si>
    <t>451869</t>
  </si>
  <si>
    <t>451860</t>
  </si>
  <si>
    <t>451862</t>
  </si>
  <si>
    <t>451878</t>
  </si>
  <si>
    <t>451863</t>
  </si>
  <si>
    <t>451864</t>
  </si>
  <si>
    <t>451870</t>
  </si>
  <si>
    <t>451871</t>
  </si>
  <si>
    <t>451867</t>
  </si>
  <si>
    <t>451875</t>
  </si>
  <si>
    <t>451872</t>
  </si>
  <si>
    <t>451876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</si>
  <si>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</si>
  <si>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</si>
  <si>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</si>
  <si>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</si>
  <si>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</si>
  <si>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</si>
  <si>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</si>
  <si>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</si>
  <si>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Tabla_451869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</si>
  <si>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</si>
  <si>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</si>
  <si>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</si>
  <si>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</si>
  <si>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</si>
  <si>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</si>
  <si>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</si>
  <si>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</si>
  <si>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</si>
  <si>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</si>
  <si>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</si>
  <si>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</si>
  <si>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</si>
  <si>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</si>
  <si>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</si>
  <si>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58336</t>
  </si>
  <si>
    <t>58337</t>
  </si>
  <si>
    <t>58338</t>
  </si>
  <si>
    <t>58339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</si>
  <si>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</si>
  <si>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</si>
  <si>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</si>
  <si>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</si>
  <si>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</si>
  <si>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CONTRALORIA MUNICIPAL</t>
  </si>
  <si>
    <t>No se celebraron convenios de coodinacion, colaboracion publico privado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</si>
</sst>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41" bestFit="1" customWidth="1"/>
    <col min="8" max="8" width="46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4" t="s">
        <v>34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x14ac:dyDescent="0.25">
      <c r="A8">
        <v>2026</v>
      </c>
      <c r="B8" s="3">
        <v>46023</v>
      </c>
      <c r="C8" s="3">
        <v>46112</v>
      </c>
      <c r="Q8" t="s">
        <v>67</v>
      </c>
      <c r="R8" s="3">
        <v>46112</v>
      </c>
      <c r="S8" t="s">
        <v>68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76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A3" workbookViewId="0">
      <selection activeCell="A4" sqref="A4:XFD18"/>
    </sheetView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Tabla_451869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2026-04-01T18:54:11Z</dcterms:created>
  <dcterms:modified xsi:type="dcterms:W3CDTF">2026-04-30T18:51:02Z</dcterms:modified>
</cp:coreProperties>
</file>