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53179454-289D-4D1E-B4F8-0F02C1BA00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<sst xmlns="http://schemas.openxmlformats.org/spreadsheetml/2006/main" count="42" uniqueCount="39">
  <si>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50062</t>
  </si>
  <si>
    <t>TÍTULO</t>
  </si>
  <si>
    <t>NOMBRE CORTO</t>
  </si>
  <si>
    <t>DESCRIPCIÓN</t>
  </si>
  <si>
    <t>Actas de sesiones_Opiniones y recomendaciones del Consejo Consultivo</t>
  </si>
  <si>
    <t>LTAIPVIL15XLVIb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</si>
  <si>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</si>
  <si>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</si>
  <si>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</si>
  <si>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</si>
  <si>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</si>
  <si>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</si>
  <si>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</si>
  <si>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</si>
  <si>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455045</t>
  </si>
  <si>
    <t>455053</t>
  </si>
  <si>
    <t>455054</t>
  </si>
  <si>
    <t>455050</t>
  </si>
  <si>
    <t>455047</t>
  </si>
  <si>
    <t>455046</t>
  </si>
  <si>
    <t>455049</t>
  </si>
  <si>
    <t>455055</t>
  </si>
  <si>
    <t>455052</t>
  </si>
  <si>
    <t>455051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</si>
  <si>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</si>
  <si>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</si>
  <si>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</si>
  <si>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</si>
  <si>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</si>
  <si>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</si>
  <si>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</si>
  <si>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</si>
  <si>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</si>
  <si>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</si>
  <si>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</si>
  <si>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</si>
  <si>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</si>
  <si>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 xml:space="preserve">a la fecha no se han generado actas de este rubro </t>
  </si>
  <si>
    <t xml:space="preserve">Transparencia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</si>
</sst>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C9" sqref="C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2">
        <v>46023</v>
      </c>
      <c r="C8" s="2">
        <v>46112</v>
      </c>
      <c r="H8" t="s">
        <v>38</v>
      </c>
      <c r="I8" s="2">
        <v>46136</v>
      </c>
      <c r="J8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2026-04-08T16:28:50Z</dcterms:created>
  <dcterms:modified xsi:type="dcterms:W3CDTF">2026-04-28T15:49:13Z</dcterms:modified>
</cp:coreProperties>
</file>