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DIF ABR-JUN\"/>
    </mc:Choice>
  </mc:AlternateContent>
  <xr:revisionPtr revIDLastSave="0" documentId="13_ncr:1_{50758297-113D-4B5D-A48A-E5C132A151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Tabla_453439" sheetId="5" r:id="rId5"/>
    <sheet name="Hidden_1_Tabla_453439" sheetId="6" r:id="rId6"/>
  </sheets>
  <definedNames>
    <definedName name="Hidden_1_Tabla_4534394">Hidden_1_Tabla_453439!$A$1:$A$3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<sst xmlns="http://schemas.openxmlformats.org/spreadsheetml/2006/main" count="150" uniqueCount="117">
  <si>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49972</t>
  </si>
  <si>
    <t>TÍTULO</t>
  </si>
  <si>
    <t>NOMBRE CORTO</t>
  </si>
  <si>
    <t>DESCRIPCIÓN</t>
  </si>
  <si>
    <t>Recomendaciones derechos humanos_Recomendaciones de organismos garantes de derechos humanos</t>
  </si>
  <si>
    <t>LTAIPVIL15XXXVa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</si>
  <si>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</si>
  <si>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</si>
  <si>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</si>
  <si>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</si>
  <si>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</si>
  <si>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</si>
  <si>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</si>
  <si>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</si>
  <si>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</si>
  <si>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453419</t>
  </si>
  <si>
    <t>453443</t>
  </si>
  <si>
    <t>453444</t>
  </si>
  <si>
    <t>453425</t>
  </si>
  <si>
    <t>453414</t>
  </si>
  <si>
    <t>453415</t>
  </si>
  <si>
    <t>453446</t>
  </si>
  <si>
    <t>453416</t>
  </si>
  <si>
    <t>453447</t>
  </si>
  <si>
    <t>453426</t>
  </si>
  <si>
    <t>453438</t>
  </si>
  <si>
    <t>453417</t>
  </si>
  <si>
    <t>453448</t>
  </si>
  <si>
    <t>453430</t>
  </si>
  <si>
    <t>453449</t>
  </si>
  <si>
    <t>453421</t>
  </si>
  <si>
    <t>453422</t>
  </si>
  <si>
    <t>453431</t>
  </si>
  <si>
    <t>453450</t>
  </si>
  <si>
    <t>453423</t>
  </si>
  <si>
    <t>453432</t>
  </si>
  <si>
    <t>453439</t>
  </si>
  <si>
    <t>453436</t>
  </si>
  <si>
    <t>453424</t>
  </si>
  <si>
    <t>453433</t>
  </si>
  <si>
    <t>453437</t>
  </si>
  <si>
    <t>453441</t>
  </si>
  <si>
    <t>453434</t>
  </si>
  <si>
    <t>453420</t>
  </si>
  <si>
    <t>453418</t>
  </si>
  <si>
    <t>453451</t>
  </si>
  <si>
    <t>453427</t>
  </si>
  <si>
    <t>453428</t>
  </si>
  <si>
    <t>453435</t>
  </si>
  <si>
    <t>453445</t>
  </si>
  <si>
    <t>453442</t>
  </si>
  <si>
    <t>453440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</si>
  <si>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</si>
  <si>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</si>
  <si>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</si>
  <si>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</si>
  <si>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</si>
  <si>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</si>
  <si>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</si>
  <si>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</si>
  <si>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</si>
  <si>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</si>
  <si>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</si>
  <si>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</si>
  <si>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</si>
  <si>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</si>
  <si>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</si>
  <si>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</si>
  <si>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</si>
  <si>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</si>
  <si>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</si>
  <si>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</si>
  <si>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</si>
  <si>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</si>
  <si>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Tabla_453439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</si>
  <si>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</si>
  <si>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</si>
  <si>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</si>
  <si>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</si>
  <si>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</si>
  <si>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</si>
  <si>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</si>
  <si>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</si>
  <si>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</si>
  <si>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</si>
  <si>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</si>
  <si>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</si>
  <si>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</si>
  <si>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</si>
  <si>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</si>
  <si>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</si>
  <si>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</si>
  <si>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</si>
  <si>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</si>
  <si>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</si>
  <si>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</si>
  <si>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</si>
  <si>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</si>
  <si>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</si>
  <si>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</si>
  <si>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</si>
  <si>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</si>
  <si>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</si>
  <si>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58505</t>
  </si>
  <si>
    <t>58506</t>
  </si>
  <si>
    <t>58507</t>
  </si>
  <si>
    <t>77847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</si>
  <si>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</si>
  <si>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</si>
  <si>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</si>
  <si>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</si>
  <si>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</si>
  <si>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</si>
  <si>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</si>
  <si>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</si>
  <si>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DIF MUNICIPAL</t>
  </si>
  <si>
    <t xml:space="preserve">NO APLICA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</si>
</sst>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"/>
  <sheetViews>
    <sheetView tabSelected="1" topLeftCell="A2" workbookViewId="0">
      <selection activeCell="AL8" sqref="AL8"/>
    </sheetView>
  </sheetViews>
  <sheetFormatPr baseColWidth="10" defaultColWidth="8.855468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710937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28515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.140625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28515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46113</v>
      </c>
      <c r="C8" s="3">
        <v>46203</v>
      </c>
      <c r="AI8" t="s">
        <v>115</v>
      </c>
      <c r="AJ8" s="3">
        <v>46232</v>
      </c>
      <c r="AK8" t="s">
        <v>116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 xr:uid="{00000000-0002-0000-0000-000000000000}">
      <formula1>Hidden_16</formula1>
    </dataValidation>
    <dataValidation type="list" allowBlank="1" showErrorMessage="1" sqref="K8:K201" xr:uid="{00000000-0002-0000-0000-000001000000}">
      <formula1>Hidden_210</formula1>
    </dataValidation>
    <dataValidation type="list" allowBlank="1" showErrorMessage="1" sqref="AE8:AE201" xr:uid="{00000000-0002-0000-0000-000002000000}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opLeftCell="A3" workbookViewId="0"/>
  </sheetViews>
  <sheetFormatPr baseColWidth="10" defaultColWidth="8.8554687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 xr:uid="{00000000-0002-0000-0400-000000000000}">
      <formula1>Hidden_1_Tabla_4534394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554687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Tabla_453439</vt:lpstr>
      <vt:lpstr>Hidden_1_Tabla_453439</vt:lpstr>
      <vt:lpstr>Hidden_1_Tabla_4534394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2026-03-31T21:05:01Z</dcterms:created>
  <dcterms:modified xsi:type="dcterms:W3CDTF">2026-07-30T18:50:44Z</dcterms:modified>
</cp:coreProperties>
</file>