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7E5FE7AC-EEB4-4A0D-9806-D146007DA41B}" xr6:coauthVersionLast="47" xr6:coauthVersionMax="47" xr10:uidLastSave="{00000000-0000-0000-0000-000000000000}"/>
  <bookViews>
    <workbookView xWindow="-120" yWindow="-120" windowWidth="24240" windowHeight="13140" tabRatio="599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181029"/>
</workbook>
</file>

<file path=xl/sharedStrings.xml><?xml version="1.0" encoding="utf-8"?>
<sst xmlns="http://schemas.openxmlformats.org/spreadsheetml/2006/main" count="163" uniqueCount="118">
  <si>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</si>
  <si>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</si>
  <si>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</si>
  <si>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</si>
  <si>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</si>
  <si>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</si>
  <si>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</si>
  <si>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</si>
  <si>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</si>
  <si>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</si>
  <si>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</si>
  <si>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</si>
  <si>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</si>
  <si>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</si>
  <si>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</si>
  <si>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</si>
  <si>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</si>
  <si>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</si>
  <si>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</si>
  <si>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</si>
  <si>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</si>
  <si>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</si>
  <si>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</si>
  <si>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</si>
  <si>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</si>
  <si>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</si>
  <si>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</si>
  <si>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</si>
  <si>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</si>
  <si>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</si>
  <si>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</si>
  <si>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</si>
  <si>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</si>
  <si>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</si>
  <si>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</si>
  <si>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</si>
  <si>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</si>
  <si>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</si>
  <si>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</si>
  <si>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</si>
  <si>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</si>
  <si>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</si>
  <si>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</si>
  <si>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</si>
  <si>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</si>
  <si>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</si>
  <si>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</si>
  <si>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</si>
  <si>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</si>
  <si>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</si>
  <si>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</si>
  <si>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</si>
  <si>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</si>
  <si>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</si>
  <si>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</si>
  <si>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</si>
  <si>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</si>
  <si>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</si>
  <si>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</si>
  <si>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</si>
  <si>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</si>
  <si>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</si>
  <si>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</si>
  <si>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</si>
  <si>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</si>
  <si>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</si>
  <si>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</si>
  <si>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</si>
  <si>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</si>
  <si>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</si>
  <si>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</si>
  <si>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</si>
  <si>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</si>
  <si>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</si>
  <si>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</si>
  <si>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</si>
  <si>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</si>
  <si>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</si>
  <si>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</si>
  <si>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</si>
  <si>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</si>
  <si>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</si>
  <si>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</si>
  <si>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</si>
  <si>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</si>
  <si>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</si>
  <si>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</si>
  <si>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</si>
  <si>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</si>
  <si>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</si>
  <si>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</si>
  <si>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</si>
  <si>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</si>
  <si>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</si>
  <si>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</si>
  <si>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</si>
  <si>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</si>
  <si>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</si>
  <si>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</si>
  <si>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</si>
  <si>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</si>
  <si>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</si>
  <si>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</si>
  <si>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</si>
  <si>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</si>
  <si>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</si>
  <si>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</si>
  <si>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</si>
  <si>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</si>
  <si>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</si>
  <si>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</si>
  <si>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</si>
  <si>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</si>
  <si>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</si>
  <si>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</si>
  <si>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sin</t>
  </si>
  <si>
    <t>CONTRALORIA MUNICIPAL</t>
  </si>
  <si>
    <t>no se emitieron Recomendaciones de derechos humanos o organismos garantes de derechos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</si>
</sst>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topLeftCell="AH2" workbookViewId="0">
      <selection activeCell="AJ9" sqref="A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140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46113</v>
      </c>
      <c r="C8" s="3">
        <v>46203</v>
      </c>
      <c r="E8" t="s">
        <v>115</v>
      </c>
      <c r="F8" t="s">
        <v>115</v>
      </c>
      <c r="G8" t="s">
        <v>93</v>
      </c>
      <c r="H8" t="s">
        <v>115</v>
      </c>
      <c r="K8" t="s">
        <v>94</v>
      </c>
      <c r="L8" t="s">
        <v>115</v>
      </c>
      <c r="Q8" t="s">
        <v>115</v>
      </c>
      <c r="T8" t="s">
        <v>115</v>
      </c>
      <c r="X8" t="s">
        <v>115</v>
      </c>
      <c r="AA8" t="s">
        <v>115</v>
      </c>
      <c r="AC8" t="s">
        <v>115</v>
      </c>
      <c r="AD8" t="s">
        <v>115</v>
      </c>
      <c r="AE8" t="s">
        <v>96</v>
      </c>
      <c r="AI8" t="s">
        <v>116</v>
      </c>
      <c r="AJ8" s="3">
        <v>46213</v>
      </c>
      <c r="AK8" t="s">
        <v>117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AE8:AE201" xr:uid="{00000000-0002-0000-0000-000002000000}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 xr:uid="{00000000-0002-0000-0400-000000000000}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2026-04-01T18:55:33Z</dcterms:created>
  <dcterms:modified xsi:type="dcterms:W3CDTF">2026-07-29T20:36:47Z</dcterms:modified>
</cp:coreProperties>
</file>