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Documents\PyCharm\AdaptiveCOVID19\_model\"/>
    </mc:Choice>
  </mc:AlternateContent>
  <xr:revisionPtr revIDLastSave="0" documentId="13_ncr:1_{AE052217-CEAE-4C9C-BE7F-D85015244A33}" xr6:coauthVersionLast="46" xr6:coauthVersionMax="46" xr10:uidLastSave="{00000000-0000-0000-0000-000000000000}"/>
  <bookViews>
    <workbookView xWindow="-15255" yWindow="1275" windowWidth="14760" windowHeight="11985" xr2:uid="{4B0E50F9-8FDA-4FAF-B2BA-C91A91AB3C5C}"/>
  </bookViews>
  <sheets>
    <sheet name="Vaccination" sheetId="1" r:id="rId1"/>
    <sheet name="Timi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</calcChain>
</file>

<file path=xl/sharedStrings.xml><?xml version="1.0" encoding="utf-8"?>
<sst xmlns="http://schemas.openxmlformats.org/spreadsheetml/2006/main" count="5" uniqueCount="4">
  <si>
    <t>Year</t>
  </si>
  <si>
    <t>Weels</t>
  </si>
  <si>
    <t>Pop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</si>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</sst>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.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tabSelected="1"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2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3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G29"/>
  <sheetViews>
    <sheetView workbookViewId="0">
      <selection activeCell="G2" sqref="G2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7" x14ac:dyDescent="0.25">
      <c r="C1" t="s">
        <v>0</v>
      </c>
      <c r="D1" t="s">
        <v>1</v>
      </c>
    </row>
    <row r="2" spans="1:7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G2">
        <v>209652396</v>
      </c>
    </row>
    <row r="3" spans="1:7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G3">
        <v>398764591</v>
      </c>
    </row>
    <row r="4" spans="1:7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G4">
        <v>924231285</v>
      </c>
    </row>
    <row r="5" spans="1:7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G5">
        <v>1478610112</v>
      </c>
    </row>
    <row r="6" spans="1:7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G6">
        <v>441365315</v>
      </c>
    </row>
    <row r="7" spans="1:7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G7">
        <v>1537364731</v>
      </c>
    </row>
    <row r="8" spans="1:7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G8">
        <v>192771779</v>
      </c>
    </row>
    <row r="9" spans="1:7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G9">
        <v>1491434855</v>
      </c>
    </row>
    <row r="10" spans="1:7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7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7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7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7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7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7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Vaccination</vt:lpstr>
      <vt:lpstr>Timing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2021-05-28T19:54:28Z</dcterms:modified>
</cp:coreProperties>
</file>