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oldl/Work/arichived/compositional generalization/final/data-merge/subj/"/>
    </mc:Choice>
  </mc:AlternateContent>
  <xr:revisionPtr revIDLastSave="0" documentId="13_ncr:1_{0C1BF934-401B-1B4A-B757-E7ECC65D4E37}" xr6:coauthVersionLast="47" xr6:coauthVersionMax="47" xr10:uidLastSave="{00000000-0000-0000-0000-000000000000}"/>
  <bookViews>
    <workbookView xWindow="4240" yWindow="460" windowWidth="32480" windowHeight="20540" xr2:uid="{00000000-000D-0000-FFFF-FFFF00000000}"/>
  </bookViews>
  <sheets>
    <sheet name="Sheet3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<sst xmlns="http://schemas.openxmlformats.org/spreadsheetml/2006/main" count="10596" uniqueCount="7205">
  <si>
    <t>the dog gave him his very own car .</t>
  </si>
  <si>
    <t>every day , the dog would play in the park .</t>
  </si>
  <si>
    <t>suddenly the dog tripped and dropped his guitar .</t>
  </si>
  <si>
    <t>last week it looked like the dog was going to beat her for the first time .</t>
  </si>
  <si>
    <t>so , the dog asked her husband to make a wood gift for taylor .</t>
  </si>
  <si>
    <t>the dog he liked wanted some new friends , but was n't sure where to look .</t>
  </si>
  <si>
    <t>that winter , the dog he liked barely moved from the fire .</t>
  </si>
  <si>
    <t>the dog he liked practiced all weekend long .</t>
  </si>
  <si>
    <t>the dog he liked tried hard but he was n't a very good player .</t>
  </si>
  <si>
    <t>there , the dog he liked met lots of new friends .</t>
  </si>
  <si>
    <t>the dog at the store enjoyed our day at the theater .</t>
  </si>
  <si>
    <t>the dog at the store used the entire bottle .</t>
  </si>
  <si>
    <t>the dog at the store said she was impressed and had had a great time !</t>
  </si>
  <si>
    <t>he did n't so the dog at the store knocked him out cold .</t>
  </si>
  <si>
    <t>the dog at the store ended up hitting her on the face .</t>
  </si>
  <si>
    <t>the doctor went to college , got a great job , and never came back .</t>
  </si>
  <si>
    <t>the doctor went to see a movie .</t>
  </si>
  <si>
    <t>the doctor talked for hours online every night .</t>
  </si>
  <si>
    <t>the doctor stood back to look at it .</t>
  </si>
  <si>
    <t>the doctor pulled up at her house and called her .</t>
  </si>
  <si>
    <t>that night , the doctor he liked was raining hard .</t>
  </si>
  <si>
    <t>the doctor he liked was sick .</t>
  </si>
  <si>
    <t>the doctor he liked sat at his desk , reading a book .</t>
  </si>
  <si>
    <t>but the doctor he liked did n't like having to drive to his local tennis court .</t>
  </si>
  <si>
    <t>the doctor he liked was taking pictures of his family at the beach .</t>
  </si>
  <si>
    <t>the doctor at the store drove his car home after work .</t>
  </si>
  <si>
    <t>so the doctor at the store called his friend and asked his favorite kind of cake .</t>
  </si>
  <si>
    <t>the doctor at the store is in love with his girlfriend .</t>
  </si>
  <si>
    <t>the doctor at the store finally slept late into the night .</t>
  </si>
  <si>
    <t>yet , every year , the doctor at the store went to a joke contest and tried to win .</t>
  </si>
  <si>
    <t>the sandwich watched the drawing and could n't believe her eyes when won !</t>
  </si>
  <si>
    <t>the sandwich saved a few hundred dollars .</t>
  </si>
  <si>
    <t>the sandwich was sad but happy to give his grandmother some relief .</t>
  </si>
  <si>
    <t>the sandwich did n't want to attend gym today .</t>
  </si>
  <si>
    <t>the sandwich got stood up .</t>
  </si>
  <si>
    <t>the sandwich he liked had to return them .</t>
  </si>
  <si>
    <t>now the sandwich he liked was as bored as before .</t>
  </si>
  <si>
    <t>the sandwich he liked saw a snake out in the wood pile .</t>
  </si>
  <si>
    <t>when taylor felt alone , the sandwich he liked always went to the lake .</t>
  </si>
  <si>
    <t>taylor was very upset that the sandwich he liked missed out on this trip .</t>
  </si>
  <si>
    <t>the sandwich at the store went out for pizza and ice cream to celebrate .</t>
  </si>
  <si>
    <t>the sandwich at the store feels much more healthy .</t>
  </si>
  <si>
    <t>the sandwich at the store came back into the house and grounded the boys .</t>
  </si>
  <si>
    <t>the sandwich at the store would do everything possible to never see one .</t>
  </si>
  <si>
    <t>the sandwich at the store was accepted into college .</t>
  </si>
  <si>
    <t>the hat was tired of work and wanted to go on vacation .</t>
  </si>
  <si>
    <t>at christmas , the hat had an extra gift and they were the shoes .</t>
  </si>
  <si>
    <t>however , with my help , the hat cooked an amazing steak dinner for us .</t>
  </si>
  <si>
    <t>she and the hat were afraid .</t>
  </si>
  <si>
    <t>the hat wanted a brand new desk like the new boy in her class .</t>
  </si>
  <si>
    <t>the hat he liked had never tried to train anyone before .</t>
  </si>
  <si>
    <t>the hat he liked encouraged people to go to different places .</t>
  </si>
  <si>
    <t>the hat he liked had recently started playing the guitar .</t>
  </si>
  <si>
    <t>the hat he liked talked for a while .</t>
  </si>
  <si>
    <t>the hat he liked made a pizza .</t>
  </si>
  <si>
    <t>the hat at the store was allergic to the kitten .</t>
  </si>
  <si>
    <t>taylor 's family left for a vacation while the hat at the store had to stay home to work .</t>
  </si>
  <si>
    <t>the hat at the store spent the day taking a tour and trying candy .</t>
  </si>
  <si>
    <t>the hat at the store was thrilled with her new makeup !</t>
  </si>
  <si>
    <t>the hat at the store decided she could never go back to coach .</t>
  </si>
  <si>
    <t>the waiter told him it only meant he needed things a little different .</t>
  </si>
  <si>
    <t>the waiter asked the clerk for help .</t>
  </si>
  <si>
    <t>the waiter was super excited when she went to school .</t>
  </si>
  <si>
    <t>all the sudden the waiter screamed in pain .</t>
  </si>
  <si>
    <t>the waiter waited in line for two hours .</t>
  </si>
  <si>
    <t>the waiter he liked wore each other 's clothes .</t>
  </si>
  <si>
    <t>the waiter he liked came by and chased the bully off .</t>
  </si>
  <si>
    <t>the waiter he liked picked up his mail .</t>
  </si>
  <si>
    <t>the waiter he liked was almost empty .</t>
  </si>
  <si>
    <t>the waiter he liked had a goal to post a video every day .</t>
  </si>
  <si>
    <t>the waiter at the store could n't get the words out .</t>
  </si>
  <si>
    <t>the waiter at the store always played by herself in her room .</t>
  </si>
  <si>
    <t>the waiter at the store went swimming .</t>
  </si>
  <si>
    <t>the waiter at the store told him i would do without .</t>
  </si>
  <si>
    <t>the waiter at the store did not seem to think there was anything wrong with that .</t>
  </si>
  <si>
    <t>the lawyer asked him if he knew what she was thinking .</t>
  </si>
  <si>
    <t>the lawyer was 20 when her sister died from cancer .</t>
  </si>
  <si>
    <t>the lawyer ended up winning second place !</t>
  </si>
  <si>
    <t>finally the lawyer cut it off .</t>
  </si>
  <si>
    <t>the lawyer had a great time at the event .</t>
  </si>
  <si>
    <t>for some reason in the dark the lawyer he liked felt so scary .</t>
  </si>
  <si>
    <t>this year the lawyer he liked could n't because of money .</t>
  </si>
  <si>
    <t>the lawyer he liked punched me .</t>
  </si>
  <si>
    <t>the lawyer he liked picked up the money and thought about giving it to the homeless man .</t>
  </si>
  <si>
    <t>taylor was at work when the lawyer he liked called him into the office .</t>
  </si>
  <si>
    <t>when the lawyer at the store refused a piece , he still took one .</t>
  </si>
  <si>
    <t>the lawyer at the store was at work moving boxes .</t>
  </si>
  <si>
    <t>the lawyer at the store asked the clerk if they had it in her size .</t>
  </si>
  <si>
    <t>the lawyer at the store took the trash out one day .</t>
  </si>
  <si>
    <t>she was very sad the lawyer at the store missed them .</t>
  </si>
  <si>
    <t>the peanut had to wait while she picked up taylor and his bike .</t>
  </si>
  <si>
    <t>the peanut got better at video games .</t>
  </si>
  <si>
    <t>the peanut could n't afford anything fancy .</t>
  </si>
  <si>
    <t>the peanut got a call from his mom saying his dad had a heart attack .</t>
  </si>
  <si>
    <t>during the test , the peanut took the paper out .</t>
  </si>
  <si>
    <t>the peanut he liked went to a pay phone .</t>
  </si>
  <si>
    <t>the peanut he liked went on it seven times in a row .</t>
  </si>
  <si>
    <t>the peanut he liked would live in a cabin and be thankful for each other .</t>
  </si>
  <si>
    <t>i told them the peanut he liked wanted to do it alone .</t>
  </si>
  <si>
    <t>the peanut he liked was getting her kids ready for pictures .</t>
  </si>
  <si>
    <t>the peanut at the store decided to buy some bread , and shared it with the old man .</t>
  </si>
  <si>
    <t>when the peanut at the store tried to draw out money , it showed his account empty .</t>
  </si>
  <si>
    <t>luckily when he got there the peanut at the store started talking to him .</t>
  </si>
  <si>
    <t>the peanut at the store started drinking too much coffee everyday .</t>
  </si>
  <si>
    <t>the peanut at the store made it just in time .</t>
  </si>
  <si>
    <t>the farmer signed up to help with her club 's cookie sale .</t>
  </si>
  <si>
    <t>taylor was thankful the farmer took his friends there .</t>
  </si>
  <si>
    <t>the farmer had just gotten her first high school job .</t>
  </si>
  <si>
    <t>the farmer set them on top and walked away .</t>
  </si>
  <si>
    <t>still , they hoped that the farmer would be better .</t>
  </si>
  <si>
    <t>the farmer he liked searched for the report since he lost it .</t>
  </si>
  <si>
    <t>the farmer he liked spent the day turning the basement into a room .</t>
  </si>
  <si>
    <t>the farmer he liked answered but the water came back an hour later .</t>
  </si>
  <si>
    <t>the farmer he liked walked into a gun store .</t>
  </si>
  <si>
    <t>the farmer he liked does them on a bed , with my help .</t>
  </si>
  <si>
    <t>the farmer at the store always thought of the deer from then on .</t>
  </si>
  <si>
    <t>the farmer at the store was moving across town .</t>
  </si>
  <si>
    <t>the farmer at the store got into her car and took it for a ride .</t>
  </si>
  <si>
    <t>the farmer at the store made a nice burger and fries meal and taylor had a big bite !</t>
  </si>
  <si>
    <t>the farmer at the store searched online for hours trying to find one to buy .</t>
  </si>
  <si>
    <t>the small dog loved to make salad .</t>
  </si>
  <si>
    <t>the small dog went to the beach with her friend .</t>
  </si>
  <si>
    <t>the small dog decided to give his mother a ride home on his motorcycle .</t>
  </si>
  <si>
    <t>next time the small dog decided i would get a red one .</t>
  </si>
  <si>
    <t>all of a sudden the small dog died .</t>
  </si>
  <si>
    <t>everyone was sad when the small dog he liked sat down in front of the christmas tree .</t>
  </si>
  <si>
    <t>the small dog he liked wanted to give her kids healthy snacks .</t>
  </si>
  <si>
    <t>the small dog he liked was down by three points late in the game .</t>
  </si>
  <si>
    <t>luckily when she started painting the small dog he liked started to get the hang of it .</t>
  </si>
  <si>
    <t>the small dog he liked asked to have it back .</t>
  </si>
  <si>
    <t>the small dog at the store worked while he rode for two hours .</t>
  </si>
  <si>
    <t>when he got married the small dog at the store cooked a lot of new foods .</t>
  </si>
  <si>
    <t>the small dog at the store was wild and beautiful .</t>
  </si>
  <si>
    <t>the small dog at the store failed the homework assignment .</t>
  </si>
  <si>
    <t>the small dog at the store had come over earlier .</t>
  </si>
  <si>
    <t>the small doctor asked me if i was hungry .</t>
  </si>
  <si>
    <t>the small doctor saw a pretty girl and called her taylor .</t>
  </si>
  <si>
    <t>the small doctor looked up at the tree .</t>
  </si>
  <si>
    <t>they went to the store , and the small doctor chose a new mountain bike .</t>
  </si>
  <si>
    <t>taylor told mother the small doctor would not do it again .</t>
  </si>
  <si>
    <t>so the small doctor he liked did n't need to buy a new one .</t>
  </si>
  <si>
    <t>the small doctor he liked picked the most expensive items on the plate and ordered drinks .</t>
  </si>
  <si>
    <t>the small doctor he liked was working at a pizza place .</t>
  </si>
  <si>
    <t>the small doctor he liked thanked the worker with a tip .</t>
  </si>
  <si>
    <t>i 'm really excited that the small doctor he liked is doing so well .</t>
  </si>
  <si>
    <t>but on the way to the club the small doctor at the store met a beautiful woman .</t>
  </si>
  <si>
    <t>the small doctor at the store was n't disappointed in the show .</t>
  </si>
  <si>
    <t>the small doctor at the store came back a few days later .</t>
  </si>
  <si>
    <t>the small doctor at the store quickly took a shower and got ready for work .</t>
  </si>
  <si>
    <t>he knew that the small doctor at the store should n't have asked her .</t>
  </si>
  <si>
    <t>the small sandwich was excited for the cooking competition .</t>
  </si>
  <si>
    <t>after her divorce , the small sandwich spent a lot of time alone .</t>
  </si>
  <si>
    <t>taylor tried several toy stores , but the small sandwich were all out of stock .</t>
  </si>
  <si>
    <t>the small sandwich wanted to listen to her music while on a road trip .</t>
  </si>
  <si>
    <t>the small sandwich was late getting to work today .</t>
  </si>
  <si>
    <t>last sunday the small sandwich he liked surprised him with a party for his birthday .</t>
  </si>
  <si>
    <t>the small sandwich he liked is enough to get the license , so i was happy !</t>
  </si>
  <si>
    <t>the small sandwich he liked needed to buy a new computer .</t>
  </si>
  <si>
    <t>she looked in the mirror when the small sandwich he liked was ready .</t>
  </si>
  <si>
    <t>one day the small sandwich he liked asked to touch my face .</t>
  </si>
  <si>
    <t>the small sandwich at the store studied him as he took each bite .</t>
  </si>
  <si>
    <t>the small sandwich at the store immediately grabbed it and ate it .</t>
  </si>
  <si>
    <t>the small sandwich at the store had fun with his friends .</t>
  </si>
  <si>
    <t>the small sandwich at the store was all cut off .</t>
  </si>
  <si>
    <t>the small sandwich at the store did not know what to do and rushed to the hospital .</t>
  </si>
  <si>
    <t>the small hat asked them to go to dinner with her .</t>
  </si>
  <si>
    <t>she was happy when the coach told her the small hat was on the team .</t>
  </si>
  <si>
    <t>the small hat still is n't ready for her test .</t>
  </si>
  <si>
    <t>the small hat was playing an online video game .</t>
  </si>
  <si>
    <t>luckily the small hat had the one she needed online .</t>
  </si>
  <si>
    <t>the small hat he liked warned taylor to not eat too much candy .</t>
  </si>
  <si>
    <t>it is meant for children but the small hat he liked thought it was great .</t>
  </si>
  <si>
    <t>the small hat he liked had been drinking quite a lot .</t>
  </si>
  <si>
    <t>and the small hat he liked got saved .</t>
  </si>
  <si>
    <t>the small hat he liked noticed they added several new items .</t>
  </si>
  <si>
    <t>the small hat at the store died .</t>
  </si>
  <si>
    <t>the small hat at the store asked him to take her to the mall after work .</t>
  </si>
  <si>
    <t>he noticed that the small hat at the store rode a bicycle to work .</t>
  </si>
  <si>
    <t>after she stopped , the small hat at the store called her .</t>
  </si>
  <si>
    <t>luckily the small hat at the store was okay .</t>
  </si>
  <si>
    <t>the small waiter realized she was spending too much money popcorn .</t>
  </si>
  <si>
    <t>the small waiter did n't want to learn to bowl .</t>
  </si>
  <si>
    <t>one day as we were playing , the small waiter fell and cut up her feet .</t>
  </si>
  <si>
    <t>the small waiter fell down .</t>
  </si>
  <si>
    <t>the small waiter was sitting out in the hot sun .</t>
  </si>
  <si>
    <t>but the small waiter he liked was having a good time hanging out with taylor .</t>
  </si>
  <si>
    <t>the small waiter he liked was driving in the car with my husband yesterday .</t>
  </si>
  <si>
    <t>he told me the small waiter he liked had gotten drunk to work up the courage to do something .</t>
  </si>
  <si>
    <t>the small waiter he liked did n't know this guy and seemed confused .</t>
  </si>
  <si>
    <t>the small waiter he liked had gone all his life without knowing how .</t>
  </si>
  <si>
    <t>my girlfriend and the small waiter at the store were going to the movies .</t>
  </si>
  <si>
    <t>one time the small waiter at the store was in a very scary storm .</t>
  </si>
  <si>
    <t>the small waiter at the store wanted an easy lunch .</t>
  </si>
  <si>
    <t>the small waiter at the store went door to door all over the city , selling cookies .</t>
  </si>
  <si>
    <t>finally the small waiter at the store decided to move .</t>
  </si>
  <si>
    <t>the small lawyer tore a hole in his new pants .</t>
  </si>
  <si>
    <t>when he went home the small lawyer took a shower .</t>
  </si>
  <si>
    <t>now the small lawyer would have to buy a new one .</t>
  </si>
  <si>
    <t>it was the only gift the small lawyer could afford .</t>
  </si>
  <si>
    <t>the small lawyer ended up walking for a long time .</t>
  </si>
  <si>
    <t>the small lawyer he liked eventually convinced him .</t>
  </si>
  <si>
    <t>the small lawyer he liked studied very hard</t>
  </si>
  <si>
    <t>unfortunately , the small lawyer he liked did n't fit right .</t>
  </si>
  <si>
    <t>the small lawyer he liked is on her way to class .</t>
  </si>
  <si>
    <t>the small lawyer he liked picked a pumpkin .</t>
  </si>
  <si>
    <t>the small lawyer at the store read the time wrong and missed their flight .</t>
  </si>
  <si>
    <t>the small lawyer at the store was very sick .</t>
  </si>
  <si>
    <t>the small lawyer at the store had really awful breath .</t>
  </si>
  <si>
    <t>the small lawyer at the store asked her to go see his show .</t>
  </si>
  <si>
    <t>the small lawyer at the store cried because she wanted a cat instead .</t>
  </si>
  <si>
    <t>the small peanut soon was able to run faster than his friends .</t>
  </si>
  <si>
    <t>the small peanut tried to fit into her old jeans .</t>
  </si>
  <si>
    <t>the small peanut was able to learn with her friend 's help .</t>
  </si>
  <si>
    <t>the small peanut forced taylor out of her apartment .</t>
  </si>
  <si>
    <t>the small peanut hugged me and told me she loved me .</t>
  </si>
  <si>
    <t>the small peanut he liked took the stage .</t>
  </si>
  <si>
    <t>the small peanut he liked was on the back .</t>
  </si>
  <si>
    <t>the small peanut he liked walked to his friend 's house to ride to school with him .</t>
  </si>
  <si>
    <t>the small peanut he liked had a baby boy .</t>
  </si>
  <si>
    <t>the small peanut he liked threw her a big party to celebrate .</t>
  </si>
  <si>
    <t>the small peanut at the store would play games on it as well .</t>
  </si>
  <si>
    <t>the small peanut at the store wished he had put it in the bank instead .</t>
  </si>
  <si>
    <t>eventually the small peanut at the store stopped .</t>
  </si>
  <si>
    <t>he covered it with another pot , and the small peanut at the store went out .</t>
  </si>
  <si>
    <t>the small peanut at the store thought they were wild party animals .</t>
  </si>
  <si>
    <t>after the small farmer put dinner in the oven , a phone call distracted him .</t>
  </si>
  <si>
    <t>the small farmer decided to take away her phone .</t>
  </si>
  <si>
    <t>the small farmer decided to go to a shelter .</t>
  </si>
  <si>
    <t>the small farmer wanted to play with the toy .</t>
  </si>
  <si>
    <t>the small farmer felt difficult at first .</t>
  </si>
  <si>
    <t>the small farmer he liked took her out to dinner to celebrate .</t>
  </si>
  <si>
    <t>the small farmer he liked was so relieved that her mom had let her go !</t>
  </si>
  <si>
    <t>the small farmer he liked applied for jobs all over town .</t>
  </si>
  <si>
    <t>the small farmer he liked reached in to get the ball .</t>
  </si>
  <si>
    <t>the small farmer he liked had a dream telling him he was meant to go there .</t>
  </si>
  <si>
    <t>while his friends were out at night , the small farmer at the store would be in the library .</t>
  </si>
  <si>
    <t>the small farmer at the store was his old teacher .</t>
  </si>
  <si>
    <t>afterwards the small farmer at the store came back to check her clothes .</t>
  </si>
  <si>
    <t>one morning the small farmer at the store got there and taylor was nowhere to be found .</t>
  </si>
  <si>
    <t>the small farmer at the store broke his arm and his sister is grounded for a year .</t>
  </si>
  <si>
    <t>the red dog drove mom to the airport .</t>
  </si>
  <si>
    <t>the red dog spent a whole day shopping with her friends .</t>
  </si>
  <si>
    <t>the red dog had to buy new clothes .</t>
  </si>
  <si>
    <t>he decides to steal some candy while the red dog is looking .</t>
  </si>
  <si>
    <t>the red dog is planning a wedding .</t>
  </si>
  <si>
    <t>the red dog he liked was made fun of in school for her looks .</t>
  </si>
  <si>
    <t>the red dog he liked figured out coffee is good for work .</t>
  </si>
  <si>
    <t>the red dog he liked was silly but a lot of fun .</t>
  </si>
  <si>
    <t>the red dog he liked then calls for delivery instead .</t>
  </si>
  <si>
    <t>one day the red dog he liked bought a lottery ticket .</t>
  </si>
  <si>
    <t>he slept and did what the red dog at the store wanted all the time .</t>
  </si>
  <si>
    <t>the red dog at the store then realized she lost a tooth .</t>
  </si>
  <si>
    <t>so the red dog at the store stopped putting sugar in her coffee .</t>
  </si>
  <si>
    <t>he usually would n't but the red dog at the store had nothing else to do .</t>
  </si>
  <si>
    <t>at 15 , the red dog at the store felt she was too old to go .</t>
  </si>
  <si>
    <t>the red doctor climbed up it carefully .</t>
  </si>
  <si>
    <t>the red doctor was being mean to me .</t>
  </si>
  <si>
    <t>the red doctor found him hours later , crying and embarrassed under a tree .</t>
  </si>
  <si>
    <t>the red doctor thought his friend taylor had stolen it .</t>
  </si>
  <si>
    <t>the red doctor was glad to find them easily .</t>
  </si>
  <si>
    <t>the red doctor he liked was fishing by the lake .</t>
  </si>
  <si>
    <t>the red doctor he liked came and installed a pool for her .</t>
  </si>
  <si>
    <t>the red doctor he liked had her first ice skating lesson .</t>
  </si>
  <si>
    <t>the red doctor he liked recommended he try writing for the school newspaper .</t>
  </si>
  <si>
    <t>the red doctor he liked also had to go outside into the snow .</t>
  </si>
  <si>
    <t>the red doctor at the store woke up this morning and ate a good breakfast .</t>
  </si>
  <si>
    <t>when the red doctor at the store played with it there was no mess .</t>
  </si>
  <si>
    <t>the red doctor at the store knew i would never go back there again .</t>
  </si>
  <si>
    <t>eventually i waited 30 minutes before the red doctor at the store came out .</t>
  </si>
  <si>
    <t>the red doctor at the store runs to third instead of first .</t>
  </si>
  <si>
    <t>the red sandwich was getting really anxious for his upcoming birthday party .</t>
  </si>
  <si>
    <t>the red sandwich did n't get a bite for several hours .</t>
  </si>
  <si>
    <t>the red sandwich wanted to start his own business .</t>
  </si>
  <si>
    <t>the red sandwich was working very late .</t>
  </si>
  <si>
    <t>the red sandwich had a great time talking , laughing , and eating french toast .</t>
  </si>
  <si>
    <t>the red sandwich he liked did n't know what to look for .</t>
  </si>
  <si>
    <t>the red sandwich he liked went with him .</t>
  </si>
  <si>
    <t>the red sandwich he liked is a baby .</t>
  </si>
  <si>
    <t>the red sandwich he liked has had a difficult day at the office .</t>
  </si>
  <si>
    <t>the red sandwich he liked did n't like it .</t>
  </si>
  <si>
    <t>the red sandwich at the store was excited for them to arrive .</t>
  </si>
  <si>
    <t>the red sandwich at the store invited taylor to go to the concert with him .</t>
  </si>
  <si>
    <t>the red sandwich at the store said she was impressed and had had a lovely time !</t>
  </si>
  <si>
    <t>the red sandwich at the store rushed out to see what it was .</t>
  </si>
  <si>
    <t>the red sandwich at the store had been talking back to me all day .</t>
  </si>
  <si>
    <t>the red hat was terrified , but pulled over to the side .</t>
  </si>
  <si>
    <t>the red hat walked over to the tree and began to cut it .</t>
  </si>
  <si>
    <t>the red hat was called into work .</t>
  </si>
  <si>
    <t>and the red hat began feeling hot .</t>
  </si>
  <si>
    <t>one day , the red hat had to drive it for five hours .</t>
  </si>
  <si>
    <t>the red hat he liked took her to a fair .</t>
  </si>
  <si>
    <t>when the red hat he liked came to the lab test , taylor failed .</t>
  </si>
  <si>
    <t>however , the red hat he liked really wanted to play his video games .</t>
  </si>
  <si>
    <t>during the lesson , the red hat he liked accidentally hit my husband with the mirror .</t>
  </si>
  <si>
    <t>the red hat he liked wished she had n't watched the movie after all !</t>
  </si>
  <si>
    <t>the red hat at the store was running for student president .</t>
  </si>
  <si>
    <t>the red hat at the store was having a terrible day at work .</t>
  </si>
  <si>
    <t>the red hat at the store stayed up all night laughing and dancing .</t>
  </si>
  <si>
    <t>the red hat at the store was so sad .</t>
  </si>
  <si>
    <t>however to her surprise the red hat at the store fell to the ground .</t>
  </si>
  <si>
    <t>the red waiter asked his wife to fix it .</t>
  </si>
  <si>
    <t>the red waiter was scared so he threw out the test .</t>
  </si>
  <si>
    <t>it still turned out to taste delicious and the red waiter loved it .</t>
  </si>
  <si>
    <t>the red waiter decided to try baking one in her oven .</t>
  </si>
  <si>
    <t>for the rest of the week the red waiter could n't stop thinking about it .</t>
  </si>
  <si>
    <t>the red waiter he liked had never had much at home .</t>
  </si>
  <si>
    <t>taylor was supposed to clean a beach house while the red waiter he liked was away .</t>
  </si>
  <si>
    <t>taylor was convinced the red waiter he liked had forgotten even though she never had before .</t>
  </si>
  <si>
    <t>the red waiter he liked refused to ride any of the scary rides .</t>
  </si>
  <si>
    <t>the red waiter he liked studied acting .</t>
  </si>
  <si>
    <t>the red waiter at the store had an important essay due the next morning .</t>
  </si>
  <si>
    <t>the red waiter at the store would n't start .</t>
  </si>
  <si>
    <t>the red waiter at the store was fired within the week .</t>
  </si>
  <si>
    <t>the red waiter at the store could tell them apart - not even their teachers !</t>
  </si>
  <si>
    <t>she pushed her car as fast as the red waiter at the store could go .</t>
  </si>
  <si>
    <t>the red lawyer came from taylor .</t>
  </si>
  <si>
    <t>the red lawyer wanted to go on a trip .</t>
  </si>
  <si>
    <t>the red lawyer was a man named taylor .</t>
  </si>
  <si>
    <t>the red lawyer was coming .</t>
  </si>
  <si>
    <t>the red lawyer looked for him for an hour .</t>
  </si>
  <si>
    <t>the red lawyer he liked got sick and threw up .</t>
  </si>
  <si>
    <t>the red lawyer he liked usually goes home early after school .</t>
  </si>
  <si>
    <t>the red lawyer he liked tried to buy her flowers to make up for it .</t>
  </si>
  <si>
    <t>the red lawyer he liked drove her old car down to the car dealership .</t>
  </si>
  <si>
    <t>the red lawyer he liked ran into one at the mall .</t>
  </si>
  <si>
    <t>the red lawyer at the store sat at home alone yet another friday night .</t>
  </si>
  <si>
    <t>the red lawyer at the store grew to love college quickly !</t>
  </si>
  <si>
    <t>the red lawyer at the store left candy and papers everywhere .</t>
  </si>
  <si>
    <t>the red lawyer at the store was a great student in school .</t>
  </si>
  <si>
    <t>the red lawyer at the store hung it in her closet at home .</t>
  </si>
  <si>
    <t>the red peanut put up the papers all over her school for everyone to see .</t>
  </si>
  <si>
    <t>the red peanut gave up on getting the book .</t>
  </si>
  <si>
    <t>the red peanut wanted to make some extra money .</t>
  </si>
  <si>
    <t>the red peanut could not find a good outfit to wear for his trip to the park !</t>
  </si>
  <si>
    <t>the red peanut was full .</t>
  </si>
  <si>
    <t>the red peanut he liked finally checked the bottom of his shoes .</t>
  </si>
  <si>
    <t>the red peanut he liked was going over the homework assignment .</t>
  </si>
  <si>
    <t>the red peanut he liked was always alone at school .</t>
  </si>
  <si>
    <t>but facebook is where the red peanut he liked was discovered .</t>
  </si>
  <si>
    <t>however instead of cleaning , the red peanut he liked played video games .</t>
  </si>
  <si>
    <t>the red peanut at the store had hit the family dog .</t>
  </si>
  <si>
    <t>luckily , the red peanut at the store hurt less that day .</t>
  </si>
  <si>
    <t>she had always been in this area but all of a sudden the red peanut at the store appeared .</t>
  </si>
  <si>
    <t>the red peanut at the store entered the house .</t>
  </si>
  <si>
    <t>the red peanut at the store said he did n't want to and his friends made fun of him .</t>
  </si>
  <si>
    <t>the red farmer cleaned the table off before sitting .</t>
  </si>
  <si>
    <t>the red farmer brought her lunch to work .</t>
  </si>
  <si>
    <t>the red farmer wanted to get pregnant .</t>
  </si>
  <si>
    <t>the red farmer kept coming up with the wrong name .</t>
  </si>
  <si>
    <t>the red farmer insisted he has never eaten soup .</t>
  </si>
  <si>
    <t>the red farmer he liked started to get very nervous and called a few neighbors .</t>
  </si>
  <si>
    <t>then the red farmer he liked decided to collect during a car wash .</t>
  </si>
  <si>
    <t>the red farmer he liked was angry and refused to give me a promotion .</t>
  </si>
  <si>
    <t>the red farmer he liked was in pain , but pushed to see her baby girl .</t>
  </si>
  <si>
    <t>the red farmer he liked decided to visit mexico .</t>
  </si>
  <si>
    <t>the red farmer at the store was upset .</t>
  </si>
  <si>
    <t>the paint cracked where the red farmer at the store hit .</t>
  </si>
  <si>
    <t>the red farmer at the store did not have much of a budget .</t>
  </si>
  <si>
    <t>the red farmer at the store got sick shortly after .</t>
  </si>
  <si>
    <t>the red farmer at the store decided her next home would be made of wood instead .</t>
  </si>
  <si>
    <t>yesterday the dirty dog went to a baseball game with my dad .</t>
  </si>
  <si>
    <t>one day , the dirty dog decided to turn his computer on .</t>
  </si>
  <si>
    <t>the dirty dog leaves him at the restaurant .</t>
  </si>
  <si>
    <t>one day , the dirty dog said she had a surprise .</t>
  </si>
  <si>
    <t>eventually the dirty dog found his hotel , after hours of walking .</t>
  </si>
  <si>
    <t>the dirty dog he liked sat down to eat some french fries .</t>
  </si>
  <si>
    <t>the dirty dog he liked did very well .</t>
  </si>
  <si>
    <t>the dirty dog he liked was covered with snow .</t>
  </si>
  <si>
    <t>the dirty dog he liked was extremely excited .</t>
  </si>
  <si>
    <t>the dirty dog he liked practiced and became a great chef .</t>
  </si>
  <si>
    <t>thankfully , the dirty dog at the store passed with flying colors !</t>
  </si>
  <si>
    <t>the dirty dog at the store wanted a video camera for his birthday .</t>
  </si>
  <si>
    <t>the dirty dog at the store would play daily .</t>
  </si>
  <si>
    <t>the dirty dog at the store can barely afford to pay her bills .</t>
  </si>
  <si>
    <t>the dirty dog at the store needed a job .</t>
  </si>
  <si>
    <t>the dirty doctor is much happier with her one new friend .</t>
  </si>
  <si>
    <t>the dirty doctor passed a stop sign .</t>
  </si>
  <si>
    <t>the dirty doctor had lunch at the mall .</t>
  </si>
  <si>
    <t>she fell asleep as soon as the dirty doctor got home .</t>
  </si>
  <si>
    <t>the dirty doctor needed to buy his grandma a birthday present .</t>
  </si>
  <si>
    <t>the dirty doctor he liked is swimming with her friends .</t>
  </si>
  <si>
    <t>the dirty doctor he liked followed the program for three months .</t>
  </si>
  <si>
    <t>this year the dirty doctor he liked really did n't take that long .</t>
  </si>
  <si>
    <t>the dirty doctor he liked offered to help for free , because she was kind .</t>
  </si>
  <si>
    <t>the dirty doctor he liked felt smart about this .</t>
  </si>
  <si>
    <t>the dirty doctor at the store jumped back with surprise .</t>
  </si>
  <si>
    <t>the dirty doctor at the store was rushed to the hospital for help .</t>
  </si>
  <si>
    <t>the dirty doctor at the store liked being a bully .</t>
  </si>
  <si>
    <t>no one was there , but looking down the dirty doctor at the store saw a basket .</t>
  </si>
  <si>
    <t>the next morning the dirty doctor at the store did n't even know it had happened .</t>
  </si>
  <si>
    <t>after doing what she said the dirty sandwich felt so much better .</t>
  </si>
  <si>
    <t>unfortunately the dirty sandwich at the store was too burnt .</t>
  </si>
  <si>
    <t>the dirty sandwich needed a job to save his life .</t>
  </si>
  <si>
    <t>the dirty sandwich wants to start his own business one day .</t>
  </si>
  <si>
    <t>the dirty sandwich at the store is relieved and says yes .</t>
  </si>
  <si>
    <t>the dirty sandwich he liked sat down on the steps to cry .</t>
  </si>
  <si>
    <t>the dirty sandwich he liked gave him a good tip for his service .</t>
  </si>
  <si>
    <t>the dirty sandwich he liked realized that he did n't have to be tough all the time .</t>
  </si>
  <si>
    <t>the dirty sandwich he liked fell in love and started dating .</t>
  </si>
  <si>
    <t>the dirty sandwich he liked decided to run for president .</t>
  </si>
  <si>
    <t>the dirty sandwich at the store loved to practice dancing and got very good .</t>
  </si>
  <si>
    <t>the dirty sandwich at the store is sad but knows his time as a teacher is over .</t>
  </si>
  <si>
    <t>the dirty sandwich at the store realized he had used an older list by accident .</t>
  </si>
  <si>
    <t>as i got older the dirty sandwich at the store never stopped listening to them .</t>
  </si>
  <si>
    <t>the dirty sandwich at the store got an old one to work on .</t>
  </si>
  <si>
    <t>the dirty hat would n't make such a bad decision again .</t>
  </si>
  <si>
    <t>but the dirty hat always made him fall asleep .</t>
  </si>
  <si>
    <t>the dirty hat landed on the floor and the shattered into tiny pieces .</t>
  </si>
  <si>
    <t>taylor was very sad , but the dirty hat cheered her up .</t>
  </si>
  <si>
    <t>the dirty hat was so upset at her .</t>
  </si>
  <si>
    <t>one day the dirty hat he liked picked him up and shook his change out .</t>
  </si>
  <si>
    <t>she was about to eat when the dirty hat he liked was distracted .</t>
  </si>
  <si>
    <t>after getting tired the dirty hat he liked decides to drive home .</t>
  </si>
  <si>
    <t>the dirty hat he liked was always very upset when i got home .</t>
  </si>
  <si>
    <t>finally , the dirty hat he liked decided to test his skills in a real match .</t>
  </si>
  <si>
    <t>the dirty hat at the store was able to land the kite safely after flying it for an hour .</t>
  </si>
  <si>
    <t>the dirty hat at the store was very relieved .</t>
  </si>
  <si>
    <t>the dirty hat at the store turned out not to be a fan .</t>
  </si>
  <si>
    <t>the dirty hat at the store never would get one and became very sad .</t>
  </si>
  <si>
    <t>the dirty hat at the store was about to close .</t>
  </si>
  <si>
    <t>the dirty waiter can not wait to go back next sunday</t>
  </si>
  <si>
    <t>and the dirty waiter was so comfortable that the price did n't matter to him .</t>
  </si>
  <si>
    <t>the dirty waiter finally beat the game .</t>
  </si>
  <si>
    <t>the dirty waiter was on the beach with some friends .</t>
  </si>
  <si>
    <t>each time the dirty waiter planned to do it she ran out of time .</t>
  </si>
  <si>
    <t>both taylor and the dirty waiter he liked got out safely .</t>
  </si>
  <si>
    <t>when she was sick for a week the dirty waiter he liked sent her to the hospital .</t>
  </si>
  <si>
    <t>the dirty waiter he liked was starting school on friday .</t>
  </si>
  <si>
    <t>the dirty waiter he liked spent all summer doing it .</t>
  </si>
  <si>
    <t>the dirty waiter he liked joined his school 's track and field team .</t>
  </si>
  <si>
    <t>next year the dirty waiter at the store would be in taylor high school .</t>
  </si>
  <si>
    <t>the dirty waiter at the store took him and his friends to one .</t>
  </si>
  <si>
    <t>the dirty waiter at the store locked the cage .</t>
  </si>
  <si>
    <t>the dirty waiter at the store decided to take them off .</t>
  </si>
  <si>
    <t>taylor waited until the dirty waiter at the store went out of town on a trip together .</t>
  </si>
  <si>
    <t>the dirty lawyer was sitting next to his tv when he smelled smoke .</t>
  </si>
  <si>
    <t>it turns out the dirty lawyer wanted someone with more experience .</t>
  </si>
  <si>
    <t>the dirty lawyer won two games and i was very disappointed .</t>
  </si>
  <si>
    <t>the dirty lawyer needed to move my desk .</t>
  </si>
  <si>
    <t>the man offered the woman anything the dirty lawyer wanted .</t>
  </si>
  <si>
    <t>her friends had invited her and the dirty lawyer he liked thought it seemed normal .</t>
  </si>
  <si>
    <t>so the dirty lawyer he liked drove to the store to get new pants .</t>
  </si>
  <si>
    <t>taylor was confused and asked again where the dirty lawyer he liked was .</t>
  </si>
  <si>
    <t>the dirty lawyer he liked got in her car and drove to the repair shop .</t>
  </si>
  <si>
    <t>while walking the dirty lawyer he liked passed a homeless man .</t>
  </si>
  <si>
    <t>the dirty lawyer at the store is not very good at science .</t>
  </si>
  <si>
    <t>the dirty lawyer at the store stepped up quickly and offered to pay for her coffee .</t>
  </si>
  <si>
    <t>the dirty lawyer at the store gave her his key , and he would have a new one made .</t>
  </si>
  <si>
    <t>the dirty lawyer at the store wanted to make some money .</t>
  </si>
  <si>
    <t>the dirty lawyer at the store told us that there 's no power around the neighborhood .</t>
  </si>
  <si>
    <t>the dirty peanut could not afford to buy another car .</t>
  </si>
  <si>
    <t>to her surprise , the dirty peanut came on fire .</t>
  </si>
  <si>
    <t>when she got home the dirty peanut was not feeling any better .</t>
  </si>
  <si>
    <t>the dirty peanut did a good job .</t>
  </si>
  <si>
    <t>the dirty peanut loved doing chores .</t>
  </si>
  <si>
    <t>the dirty peanut he liked eventually bought another pack .</t>
  </si>
  <si>
    <t>two weeks later the dirty peanut he liked brought a car from a friend .</t>
  </si>
  <si>
    <t>but it was n't nearly as easy to find as the dirty peanut he liked expected !</t>
  </si>
  <si>
    <t>the dirty peanut he liked liked lots of animals and could n't decide which to choose .</t>
  </si>
  <si>
    <t>the dirty peanut he liked was struggling .</t>
  </si>
  <si>
    <t>the dirty peanut at the store ran home to tell my mom .</t>
  </si>
  <si>
    <t>the dirty peanut at the store wanted to meet her .</t>
  </si>
  <si>
    <t>the doctor said that the dirty peanut at the store needed to wear glasses to help her eyes .</t>
  </si>
  <si>
    <t>his manager asked him if the dirty peanut at the store wanted the man 's job .</t>
  </si>
  <si>
    <t>the dirty peanut at the store had bought a lottery ticket every friday after work .</t>
  </si>
  <si>
    <t>the dirty farmer thought the service was bad so i did n't tip .</t>
  </si>
  <si>
    <t>the dirty farmer shared the cake with her friend , a restaurant owner .</t>
  </si>
  <si>
    <t>when the dirty farmer got there , his parents were really cold .</t>
  </si>
  <si>
    <t>the dirty farmer asked taylor for a ride .</t>
  </si>
  <si>
    <t>the dirty farmer spent the rest of the evening drawing his favorite parts .</t>
  </si>
  <si>
    <t>the dirty farmer he liked found the child in a tree house .</t>
  </si>
  <si>
    <t>the dirty farmer he liked packed up the car and headed out for the beach .</t>
  </si>
  <si>
    <t>the dirty farmer he liked bought his ticket and hoped for the best .</t>
  </si>
  <si>
    <t>the dirty farmer he liked is much happier now !</t>
  </si>
  <si>
    <t>the dirty farmer he liked had given up so much to be with him .</t>
  </si>
  <si>
    <t>instead of studying , the dirty farmer at the store went to a doctor 's appointment .</t>
  </si>
  <si>
    <t>the dirty farmer at the store sent the letter back out the next day .</t>
  </si>
  <si>
    <t>we set up everything and i closed my eyes while the dirty farmer at the store spoke .</t>
  </si>
  <si>
    <t>as the dirty farmer at the store entered the park she got scared of the big rides .</t>
  </si>
  <si>
    <t>taylor told her the dirty farmer at the store did n't want to .</t>
  </si>
  <si>
    <t>the lazy dog finally beat his brother at chess .</t>
  </si>
  <si>
    <t>the lazy dog hired a voice coach .</t>
  </si>
  <si>
    <t>when he got back the lazy dog started the laundry .</t>
  </si>
  <si>
    <t>the lazy dog always tried to get out of it .</t>
  </si>
  <si>
    <t>the lazy dog caught his catch and brought it home to cook .</t>
  </si>
  <si>
    <t>the lazy dog he liked loves her new career .</t>
  </si>
  <si>
    <t>eventually the lazy dog he liked waited 30 minutes before a manager came out .</t>
  </si>
  <si>
    <t>the lazy dog he liked was n't good after all .</t>
  </si>
  <si>
    <t>his teacher told them the lazy dog he liked will be having a surprise pizza party .</t>
  </si>
  <si>
    <t>the lazy dog he liked got it all prepared and stuck it in the oven .</t>
  </si>
  <si>
    <t>the lazy dog at the store went over with the police .</t>
  </si>
  <si>
    <t>he tried out for the team again and this time , the lazy dog at the store made it .</t>
  </si>
  <si>
    <t>now the lazy dog at the store was n't afraid of going home anymore .</t>
  </si>
  <si>
    <t>the lazy dog at the store could n't wait to do it again .</t>
  </si>
  <si>
    <t>the lazy dog at the store was a boy who really loved animals .</t>
  </si>
  <si>
    <t>the lazy doctor threw it everything and cheered .</t>
  </si>
  <si>
    <t>the lazy doctor ordered a sandwich that sounded great .</t>
  </si>
  <si>
    <t>she arrived and the lazy doctor was pleased with her purchase .</t>
  </si>
  <si>
    <t>the lazy doctor was struggling in english class .</t>
  </si>
  <si>
    <t>the lazy doctor loved seeing her friend and felt much happier .</t>
  </si>
  <si>
    <t>the lazy doctor he liked was also watching the football game .</t>
  </si>
  <si>
    <t>the lazy doctor he liked was really hot outside .</t>
  </si>
  <si>
    <t>but the lazy doctor he liked knew it was time to move on .</t>
  </si>
  <si>
    <t>the lazy doctor he liked had all his friends over .</t>
  </si>
  <si>
    <t>the lazy doctor he liked had very large hands .</t>
  </si>
  <si>
    <t>the lazy doctor at the store had a great time at the beach .</t>
  </si>
  <si>
    <t>one day , the lazy doctor at the store decided to go outside .</t>
  </si>
  <si>
    <t>the lazy doctor at the store was very tired from working all day .</t>
  </si>
  <si>
    <t>the lazy doctor at the store loved working at her desk .</t>
  </si>
  <si>
    <t>the lazy doctor at the store was a professor .</t>
  </si>
  <si>
    <t>the lazy sandwich ran around outside and enjoyed the great weather .</t>
  </si>
  <si>
    <t>the lazy sandwich booked a very nice hotel for her and offered to pay .</t>
  </si>
  <si>
    <t>the lazy sandwich loves them for every meal .</t>
  </si>
  <si>
    <t>the lazy sandwich looked up a cage to eat at .</t>
  </si>
  <si>
    <t>after the movie the lazy sandwich feels much better about his tough day .</t>
  </si>
  <si>
    <t>the lazy sandwich he liked was worried about doing well on such a busy day .</t>
  </si>
  <si>
    <t>the lazy sandwich he liked had a date tonight at a restaurant .</t>
  </si>
  <si>
    <t>their doctor told them the lazy sandwich he liked would n't be possible to have one .</t>
  </si>
  <si>
    <t>the lazy sandwich he liked went back up through the house towards the front yard .</t>
  </si>
  <si>
    <t>the lazy sandwich he liked had to return it soon after .</t>
  </si>
  <si>
    <t>now , the lazy sandwich at the store had to do other things like read or exercise .</t>
  </si>
  <si>
    <t>then the lazy sandwich at the store spotted it on the floor under the bed .</t>
  </si>
  <si>
    <t>the lazy sandwich at the store enjoyed the balloon ride so much that they went out again immediately .</t>
  </si>
  <si>
    <t>every time the lazy sandwich at the store asked his father , he said taylor was n't ready yet .</t>
  </si>
  <si>
    <t>the lazy sandwich at the store moved to town .</t>
  </si>
  <si>
    <t>the lazy hat decided to get a job .</t>
  </si>
  <si>
    <t>halfway through , the lazy hat started to see the light at the other end .</t>
  </si>
  <si>
    <t>the lazy hat had planned a surprise party for him .</t>
  </si>
  <si>
    <t>at the end of her first day , the lazy hat felt she had done a good job .</t>
  </si>
  <si>
    <t>the lazy hat decided she wanted to learn more about her area 's history .</t>
  </si>
  <si>
    <t>he stayed over and the lazy hat he liked watched movies .</t>
  </si>
  <si>
    <t>the lazy hat he liked followed a popular trail and set out for the day .</t>
  </si>
  <si>
    <t>the lazy hat he liked liked to cook his family breakfast .</t>
  </si>
  <si>
    <t>eventually taylor gave up and sang as loud as the lazy hat he liked could .</t>
  </si>
  <si>
    <t>the lazy hat he liked bought an expensive guitar .</t>
  </si>
  <si>
    <t>the lazy hat at the store used to have a crush on a girl named taylor .</t>
  </si>
  <si>
    <t>the lazy hat at the store started to rainy outside .</t>
  </si>
  <si>
    <t>the lazy hat at the store had a big cut and went to the emergency room .</t>
  </si>
  <si>
    <t>the lazy hat at the store turned pink .</t>
  </si>
  <si>
    <t>her boyfriend was happy the lazy hat at the store could finally play .</t>
  </si>
  <si>
    <t>the lazy waiter saw nothing worth saving in his home anymore and ended his life .</t>
  </si>
  <si>
    <t>the ad said that the lazy waiter was clean .</t>
  </si>
  <si>
    <t>the lazy waiter wanted to have a girls night .</t>
  </si>
  <si>
    <t>but on performance night , the lazy waiter did an amazing job .</t>
  </si>
  <si>
    <t>the lazy waiter went outside and got into my car .</t>
  </si>
  <si>
    <t>as a gift , the lazy waiter he liked decided to bake her a cake .</t>
  </si>
  <si>
    <t>the lazy waiter he liked danced all night .</t>
  </si>
  <si>
    <t>the lazy waiter he liked smelled a little funny .</t>
  </si>
  <si>
    <t>the lazy waiter he liked was then taylor remembered today was her birthday .</t>
  </si>
  <si>
    <t>the lazy waiter he liked thought it would be cool to have .</t>
  </si>
  <si>
    <t>the lazy waiter at the store kept asking her mother to buy her a kitten .</t>
  </si>
  <si>
    <t>the lazy waiter at the store never worked out for it .</t>
  </si>
  <si>
    <t>the lazy waiter at the store tied her dogs to a tree from then on .</t>
  </si>
  <si>
    <t>so the lazy waiter at the store had to call in sick .</t>
  </si>
  <si>
    <t>the lazy waiter at the store had fallen out at an early age .</t>
  </si>
  <si>
    <t>after the storm , the lazy lawyer decided to go outside to check on it .</t>
  </si>
  <si>
    <t>the lazy lawyer decided to go to a concert near her city .</t>
  </si>
  <si>
    <t>the lazy lawyer has been dancing since she was eight .</t>
  </si>
  <si>
    <t>the lazy lawyer looked at her and told her she better get to school .</t>
  </si>
  <si>
    <t>however , now that the lazy lawyer needs a job , he decides to cut it .</t>
  </si>
  <si>
    <t>they work very well , and the lazy lawyer he liked will buy more .</t>
  </si>
  <si>
    <t>the lazy lawyer he liked was nervous to start my new job .</t>
  </si>
  <si>
    <t>they the lazy lawyer he liked laughed when taylor slipped on butter .</t>
  </si>
  <si>
    <t>the lazy lawyer he liked called his brother in a different state to ask for help .</t>
  </si>
  <si>
    <t>the lazy lawyer he liked decided to buy one anyway .</t>
  </si>
  <si>
    <t>the lazy lawyer at the store packed her little bag and started to walk down the street .</t>
  </si>
  <si>
    <t>the lazy lawyer at the store liked movie night with the family .</t>
  </si>
  <si>
    <t>the lazy lawyer at the store was on a long flight home .</t>
  </si>
  <si>
    <t>taylor was driving at night when the lazy lawyer at the store saw something in the air .</t>
  </si>
  <si>
    <t>the lazy lawyer at the store always wanted to go fishing .</t>
  </si>
  <si>
    <t>the lazy peanut woke up one morning .</t>
  </si>
  <si>
    <t>and after the lazy peanut was his sister , taylor became his girlfriend !</t>
  </si>
  <si>
    <t>i found out that the lazy peanut ate my homework .</t>
  </si>
  <si>
    <t>he asked me if the lazy peanut was just sitting there or if i was homeless .</t>
  </si>
  <si>
    <t>the lazy peanut asked her mother to buy them for her with the money she 'd saved .</t>
  </si>
  <si>
    <t>but one day , the lazy peanut he liked realized they were not learning much .</t>
  </si>
  <si>
    <t>the lazy peanut he liked began to beat so fast .</t>
  </si>
  <si>
    <t>in the morning the lazy peanut he liked learned there was a tornado nearby !</t>
  </si>
  <si>
    <t>he decided not to ask them who the lazy peanut he liked had been .</t>
  </si>
  <si>
    <t>inside , the lazy peanut he liked talked and waited for twenty minutes .</t>
  </si>
  <si>
    <t>the lazy peanut at the store had no coat .</t>
  </si>
  <si>
    <t>once , the lazy peanut at the store was walking with my friends in the city .</t>
  </si>
  <si>
    <t>the lazy peanut at the store saw he had a flat tire .</t>
  </si>
  <si>
    <t>the lazy peanut at the store ended up hanging up on her .</t>
  </si>
  <si>
    <t>the lazy peanut at the store moved in last week .</t>
  </si>
  <si>
    <t>the lazy farmer wanted some new colors .</t>
  </si>
  <si>
    <t>the lazy farmer asked her how much water she drinks which is about a glass .</t>
  </si>
  <si>
    <t>the lazy farmer then got to go back to her warm bed .</t>
  </si>
  <si>
    <t>the lazy farmer filled it with candy and hung it up .</t>
  </si>
  <si>
    <t>the lazy farmer played for a while .</t>
  </si>
  <si>
    <t>the lazy farmer he liked was taking a long business trip one evening .</t>
  </si>
  <si>
    <t>the lazy farmer he liked knew she needed to find what was wrong .</t>
  </si>
  <si>
    <t>the lazy farmer he liked spent her days playing video games .</t>
  </si>
  <si>
    <t>the lazy farmer he liked was very proud of her cute lemonade stand in front of her house .</t>
  </si>
  <si>
    <t>the lazy farmer he liked saw one in the corner of her room .</t>
  </si>
  <si>
    <t>the lazy farmer at the store hid under her bed until morning .</t>
  </si>
  <si>
    <t>then the lazy farmer at the store drove off to work .</t>
  </si>
  <si>
    <t>the person the lazy farmer at the store hired showed up and took the exam .</t>
  </si>
  <si>
    <t>the lazy farmer at the store watched the video to see her son .</t>
  </si>
  <si>
    <t>the lazy farmer at the store was getting ready for his bowling match that night .</t>
  </si>
  <si>
    <t>now the smart dog was in school too and could n't wait to go to the fair .</t>
  </si>
  <si>
    <t>the smart dog loved to read , so this was fine with her .</t>
  </si>
  <si>
    <t>i snuck into his house one night while the smart dog was asleep .</t>
  </si>
  <si>
    <t>the smart dog asked his neighbor for a snack .</t>
  </si>
  <si>
    <t>the smart dog asked for apple juice .</t>
  </si>
  <si>
    <t>the smart dog he liked loved the flowers .</t>
  </si>
  <si>
    <t>the smart dog he liked got a call .</t>
  </si>
  <si>
    <t>the smart dog he liked tries to drive home but runs out of gas .</t>
  </si>
  <si>
    <t>the smart dog he liked wanted his phone number .</t>
  </si>
  <si>
    <t>the smart dog he liked got to school she was very shy .</t>
  </si>
  <si>
    <t>the smart dog at the store was cooking a meal for her husband .</t>
  </si>
  <si>
    <t>the smart dog at the store begged her parents for it as a gift .</t>
  </si>
  <si>
    <t>the smart dog at the store looked on the internet to see if he could fix the problem .</t>
  </si>
  <si>
    <t>the smart dog at the store was rather excited .</t>
  </si>
  <si>
    <t>the smart dog at the store agreed to go on any ride except for the roller coaster .</t>
  </si>
  <si>
    <t>the smart doctor was hoping to take first place in the competition .</t>
  </si>
  <si>
    <t>the smart doctor went home to grab his wallet shortly afterwards .</t>
  </si>
  <si>
    <t>the smart doctor was happy with his purchase !</t>
  </si>
  <si>
    <t>the smart doctor woke up feeling very tired .</t>
  </si>
  <si>
    <t>the smart doctor needed to go to the store but did not have a car .</t>
  </si>
  <si>
    <t>the smart doctor he liked was sad that he was n't normal .</t>
  </si>
  <si>
    <t>once the smart doctor he liked got his new car , taylor was very happy and relieved .</t>
  </si>
  <si>
    <t>the smart doctor he liked got very slow and stayed under the bed .</t>
  </si>
  <si>
    <t>the smart doctor he liked was very proud .</t>
  </si>
  <si>
    <t>the smart doctor he liked did not have a good holiday season .</t>
  </si>
  <si>
    <t>one day the smart doctor at the store was called into his boss 's office .</t>
  </si>
  <si>
    <t>since he was mad , the smart doctor at the store spent all day in his room .</t>
  </si>
  <si>
    <t>the smart doctor at the store was even allowed to sit in the front seat .</t>
  </si>
  <si>
    <t>but the smart doctor at the store surprised her .</t>
  </si>
  <si>
    <t>the smart doctor at the store decided to stay at the restaurant and enjoy herself .</t>
  </si>
  <si>
    <t>the smart sandwich was trying to find a parking spot at the mall .</t>
  </si>
  <si>
    <t>the smart sandwich came and they were all so glad to have come .</t>
  </si>
  <si>
    <t>the smart sandwich called around to different places but no one would take him .</t>
  </si>
  <si>
    <t>the smart sandwich was walking to her boyfriend 's house .</t>
  </si>
  <si>
    <t>the smart sandwich demanded he clean his room before going outside .</t>
  </si>
  <si>
    <t>her friend joined her soon and saw that the smart sandwich he liked had no food .</t>
  </si>
  <si>
    <t>the smart sandwich he liked chose a doll that looked just like her .</t>
  </si>
  <si>
    <t>the smart sandwich he liked realized she was too tired to walk back home .</t>
  </si>
  <si>
    <t>the smart sandwich he liked could not wait to see the fancy dress she had ordered .</t>
  </si>
  <si>
    <t>the smart sandwich he liked was very close to his mom instead .</t>
  </si>
  <si>
    <t>the smart sandwich at the store immediately applied for other jobs .</t>
  </si>
  <si>
    <t>the smart sandwich at the store looked around and left .</t>
  </si>
  <si>
    <t>the smart sandwich at the store works in a women 's department store .</t>
  </si>
  <si>
    <t>when he filled it up , the smart sandwich at the store dropped the cup .</t>
  </si>
  <si>
    <t>first the smart sandwich at the store painted it red .</t>
  </si>
  <si>
    <t>the smart hat rushed in and saved her .</t>
  </si>
  <si>
    <t>the smart hat had to be at work in twenty minutes , he rushed to the store .</t>
  </si>
  <si>
    <t>when the smart hat sat down they liked it .</t>
  </si>
  <si>
    <t>the smart hat was glad to finally be going with someone .</t>
  </si>
  <si>
    <t>the smart hat would talk to him constantly .</t>
  </si>
  <si>
    <t>the smart hat he liked planted her a beautiful rose garden .</t>
  </si>
  <si>
    <t>the smart hat he liked was so much to see !</t>
  </si>
  <si>
    <t>eventually the smart hat he liked actually became taylor 's favorite .</t>
  </si>
  <si>
    <t>the smart hat he liked ate her sandwich .</t>
  </si>
  <si>
    <t>he asked his mom if the smart hat he liked calls every other day would she be happy .</t>
  </si>
  <si>
    <t>the smart hat at the store hired her as a singer .</t>
  </si>
  <si>
    <t>taylor struggled to hit the baseball whenever the smart hat at the store was up to bat .</t>
  </si>
  <si>
    <t>the smart hat at the store had the same size and kind of suit .</t>
  </si>
  <si>
    <t>the smart hat at the store ran to the store .</t>
  </si>
  <si>
    <t>the smart hat at the store was pretty bad .</t>
  </si>
  <si>
    <t>the smart waiter worked every morning and afternoon on the painting .</t>
  </si>
  <si>
    <t>the smart waiter realized as another car came toward him .</t>
  </si>
  <si>
    <t>the smart waiter was so scared .</t>
  </si>
  <si>
    <t>the smart waiter was doing a promotion .</t>
  </si>
  <si>
    <t>but thankfully , the smart waiter laughed it off and said it was okay .</t>
  </si>
  <si>
    <t>the smart waiter he liked decided to just go to sleep instead .</t>
  </si>
  <si>
    <t>i told her as a single mom , the smart waiter he liked could n't afford two children .</t>
  </si>
  <si>
    <t>the smart waiter he liked took a lot of pictures and showed them to her friends at home .</t>
  </si>
  <si>
    <t>then the smart waiter he liked started talking to my plant .</t>
  </si>
  <si>
    <t>the smart waiter he liked had been reading in a corner near the light for an hour .</t>
  </si>
  <si>
    <t>the smart waiter at the store took a nap in his tree house .</t>
  </si>
  <si>
    <t>the smart waiter at the store found the most perfect spot to stay at .</t>
  </si>
  <si>
    <t>soon the smart waiter at the store was healthy and ready to go to his new home !</t>
  </si>
  <si>
    <t>he asked his mom and dad for one , and the smart waiter at the store said yes !</t>
  </si>
  <si>
    <t>all of the sudden the smart waiter at the store ca n't hear anything .</t>
  </si>
  <si>
    <t>the smart lawyer was about to get inside my car .</t>
  </si>
  <si>
    <t>the smart lawyer offered a free bowl for anyone in a costume .</t>
  </si>
  <si>
    <t>the smart lawyer had her car packed and was ready to go .</t>
  </si>
  <si>
    <t>taylor and the smart lawyer wanted to go to the park .</t>
  </si>
  <si>
    <t>the smart lawyer was a turtle .</t>
  </si>
  <si>
    <t>the smart lawyer he liked got a new singer and made it big .</t>
  </si>
  <si>
    <t>with all of his tickets the smart lawyer he liked could actually get a real toy .</t>
  </si>
  <si>
    <t>the smart lawyer he liked realized i was n't going to get along with anyone there .</t>
  </si>
  <si>
    <t>the smart lawyer he liked worked very hard to save up money for his first car .</t>
  </si>
  <si>
    <t>the smart lawyer he liked picked up their tent shelter and blew it down the beach .</t>
  </si>
  <si>
    <t>the smart lawyer at the store went to class , and sat there for half an hour alone .</t>
  </si>
  <si>
    <t>the smart lawyer at the store was at the movies with friends .</t>
  </si>
  <si>
    <t>the smart lawyer at the store went to live with his aunt .</t>
  </si>
  <si>
    <t>the smart lawyer at the store was a new favorite .</t>
  </si>
  <si>
    <t>the smart lawyer at the store ran into an old friend on the street .</t>
  </si>
  <si>
    <t>and the smart peanut cried for a whole year before she could smile again .</t>
  </si>
  <si>
    <t>the smart peanut took him a long time to get all the dirt off .</t>
  </si>
  <si>
    <t>but the smart peanut was too poor to buy them for him !</t>
  </si>
  <si>
    <t>the smart peanut had a healthy baby boy after 5 hours .</t>
  </si>
  <si>
    <t>unfortunately the smart peanut spilled juice on it .</t>
  </si>
  <si>
    <t>the smart peanut he liked spilled on me .</t>
  </si>
  <si>
    <t>the smart peanut he liked decided to buy his own farm .</t>
  </si>
  <si>
    <t>the smart peanut he liked was always very quiet in school .</t>
  </si>
  <si>
    <t>the smart peanut he liked started to get lost after an hour of hiking .</t>
  </si>
  <si>
    <t>the smart peanut he liked wanted her to go on a weekend vacation with us .</t>
  </si>
  <si>
    <t>the smart peanut at the store always had to remember so she would n't be upset .</t>
  </si>
  <si>
    <t>we realized why the cover was there and the smart peanut at the store put it back .</t>
  </si>
  <si>
    <t>after working out for several months , the smart peanut at the store started to notice .</t>
  </si>
  <si>
    <t>after 2 hours , the smart peanut at the store checked into the local emergency room .</t>
  </si>
  <si>
    <t>the smart peanut at the store cheered and ran after the ball to do it again .</t>
  </si>
  <si>
    <t>once the pizza came , the smart farmer broke it into several pieces .</t>
  </si>
  <si>
    <t>the smart farmer went to her mom and explained the situation .</t>
  </si>
  <si>
    <t>the smart farmer decided to go to the show anyway .</t>
  </si>
  <si>
    <t>the day before the game , the smart farmer got very sick</t>
  </si>
  <si>
    <t>the smart farmer had closed herself inside the bedroom .</t>
  </si>
  <si>
    <t>as soon as the smart farmer he liked went it was packed .</t>
  </si>
  <si>
    <t>the smart farmer he liked did not come until an hour later .</t>
  </si>
  <si>
    <t>the smart farmer he liked tripped over someone 's shoe .</t>
  </si>
  <si>
    <t>the smart farmer he liked went to the library to find a book to read .</t>
  </si>
  <si>
    <t>finally the smart farmer he liked called to tell me i had gotten the job .</t>
  </si>
  <si>
    <t>the smart farmer at the store was next at bat , but struck out .</t>
  </si>
  <si>
    <t>the smart farmer at the store decided to go for a hike one day .</t>
  </si>
  <si>
    <t>the smart farmer at the store poured food in .</t>
  </si>
  <si>
    <t>the smart farmer at the store felt hurt .</t>
  </si>
  <si>
    <t>the smart farmer at the store thought eating food would help him stay up longer .</t>
  </si>
  <si>
    <t>every dog walked out of the store without being caught .</t>
  </si>
  <si>
    <t>every dog knew he needed professional help .</t>
  </si>
  <si>
    <t>soon her list was ready and every dog headed to the store .</t>
  </si>
  <si>
    <t>every dog loved stories .</t>
  </si>
  <si>
    <t>every dog had to quickly pick it all up .</t>
  </si>
  <si>
    <t>i was talking to my girlfriend and every dog he liked came by .</t>
  </si>
  <si>
    <t>every dog he liked was tired of working for her .</t>
  </si>
  <si>
    <t>every dog he liked watched another scary movie .</t>
  </si>
  <si>
    <t>every dog he liked works in boston .</t>
  </si>
  <si>
    <t>every dog he liked had been studying for weeks .</t>
  </si>
  <si>
    <t>after several hours without a bit every dog at the store fell asleep .</t>
  </si>
  <si>
    <t>every dog at the store is running for president .</t>
  </si>
  <si>
    <t>every dog at the store decides to wear her new favorite outfit .</t>
  </si>
  <si>
    <t>every dog at the store ran to the oven , but her dinner was ruined anyway .</t>
  </si>
  <si>
    <t>every dog at the store came to help .</t>
  </si>
  <si>
    <t>every doctor was at the mall yesterday to find the perfect dress .</t>
  </si>
  <si>
    <t>but every doctor soon grew used to it .</t>
  </si>
  <si>
    <t>every doctor practiced often .</t>
  </si>
  <si>
    <t>every doctor made taylor feel more confident .</t>
  </si>
  <si>
    <t>however every doctor did not work .</t>
  </si>
  <si>
    <t>every doctor he liked also came to my school late .</t>
  </si>
  <si>
    <t>every doctor he liked vowed never to eat so many sandwiches again .</t>
  </si>
  <si>
    <t>every doctor he liked never came with the groceries .</t>
  </si>
  <si>
    <t>every doctor he liked wanted some flowers in the house .</t>
  </si>
  <si>
    <t>he went back into the house before every doctor he liked started to rain .</t>
  </si>
  <si>
    <t>he got frustrated and every doctor at the store was harder to find them .</t>
  </si>
  <si>
    <t>every doctor at the store especially hated driving in bad weather .</t>
  </si>
  <si>
    <t>the necklace was more money than every doctor at the store had to spend .</t>
  </si>
  <si>
    <t>every doctor at the store had rained since they had arrived .</t>
  </si>
  <si>
    <t>every doctor at the store dug up the plants when they got big and put them in a pot .</t>
  </si>
  <si>
    <t>every sandwich pushed her on the ground .</t>
  </si>
  <si>
    <t>every sandwich had just returned from surgery .</t>
  </si>
  <si>
    <t>every sandwich loved her white dress .</t>
  </si>
  <si>
    <t>every sandwich now was a very successful business .</t>
  </si>
  <si>
    <t>every sandwich was very happy about his trip to go shopping .</t>
  </si>
  <si>
    <t>when every sandwich he liked asked him what 's wrong , he told me that he got laid off .</t>
  </si>
  <si>
    <t>every sandwich he liked was her favorite spot to sit .</t>
  </si>
  <si>
    <t>every sandwich he liked was tacos .</t>
  </si>
  <si>
    <t>every sandwich he liked was very nervous to take his road test .</t>
  </si>
  <si>
    <t>every sandwich he liked is satisfied to have a nice watch like his coworkers do .</t>
  </si>
  <si>
    <t>after a wonderful night every sandwich at the store agreed to meet again .</t>
  </si>
  <si>
    <t>after a while every sandwich at the store noticed a stray cat outside .</t>
  </si>
  <si>
    <t>every sandwich at the store decided to go for a swim .</t>
  </si>
  <si>
    <t>every sandwich at the store came to watch the play and it was a great success .</t>
  </si>
  <si>
    <t>every sandwich at the store picked a beautiful dress .</t>
  </si>
  <si>
    <t>taylor found out every hat was adopted .</t>
  </si>
  <si>
    <t>every hat was interested in a work program .</t>
  </si>
  <si>
    <t>every hat pulled over and got out to check .</t>
  </si>
  <si>
    <t>every hat only took her a few customers to realize the people were homeless .</t>
  </si>
  <si>
    <t>every hat missed my eight in the morning class .</t>
  </si>
  <si>
    <t>every hat he liked did extra chores around the house and kept his room clean .</t>
  </si>
  <si>
    <t>taylor started to walk back along the path every hat he liked came from .</t>
  </si>
  <si>
    <t>taylor is doing better since every hat he liked stopped drinking</t>
  </si>
  <si>
    <t>every hat he liked was nervous but confident she could do it .</t>
  </si>
  <si>
    <t>he felt alone in his big house as soon as every hat he liked were gone .</t>
  </si>
  <si>
    <t>every hat at the store decided to skip school with his friends .</t>
  </si>
  <si>
    <t>every hat at the store is my best friend .</t>
  </si>
  <si>
    <t>every hat at the store gave him a present i had made myself .</t>
  </si>
  <si>
    <t>every hat at the store hated writing .</t>
  </si>
  <si>
    <t>every hat at the store was going to be very fancy .</t>
  </si>
  <si>
    <t>every waiter got my hat from my car .</t>
  </si>
  <si>
    <t>every waiter found out and wanted to know who broke it .</t>
  </si>
  <si>
    <t>every waiter was afraid to do it .</t>
  </si>
  <si>
    <t>to taylor 's surprise every waiter drove her to her friend 's house .</t>
  </si>
  <si>
    <t>every waiter thought it was special .</t>
  </si>
  <si>
    <t>he then sat down and was happy every waiter he liked was clean .</t>
  </si>
  <si>
    <t>every waiter he liked often broke down in public places minutes after leaving her house .</t>
  </si>
  <si>
    <t>every waiter he liked was nervous and hoped people liked her work .</t>
  </si>
  <si>
    <t>every waiter he liked then got my energy back .</t>
  </si>
  <si>
    <t>then every waiter he liked decided to ask her little brother .</t>
  </si>
  <si>
    <t>every waiter at the store had a crush on a cute girl in his class .</t>
  </si>
  <si>
    <t>but every waiter at the store was devastated when he did n't even make it into the top three .</t>
  </si>
  <si>
    <t>every waiter at the store could eat it every day !</t>
  </si>
  <si>
    <t>every waiter at the store jumped in a took off .</t>
  </si>
  <si>
    <t>every waiter at the store was so excited because she was going to be the flower girl .</t>
  </si>
  <si>
    <t>after the park every lawyer walked home and had a snack .</t>
  </si>
  <si>
    <t>every lawyer fell and lost the race !</t>
  </si>
  <si>
    <t>from then on , every lawyer always asked for two bags .</t>
  </si>
  <si>
    <t>to everyone 's shock , every lawyer did very well !</t>
  </si>
  <si>
    <t>every lawyer convinced her to watch one with me .</t>
  </si>
  <si>
    <t>when she was taking it out of the oven , every lawyer he liked accidentally dropped it .</t>
  </si>
  <si>
    <t>every lawyer he liked called the police but they took their time getting to the bar .</t>
  </si>
  <si>
    <t>every lawyer he liked looked up items to put in it .</t>
  </si>
  <si>
    <t>every lawyer he liked was able to pull to the side of the road .</t>
  </si>
  <si>
    <t>every lawyer he liked purchased it</t>
  </si>
  <si>
    <t>when she was an adult , every lawyer at the store started taking riding lessons .</t>
  </si>
  <si>
    <t>the cost was very small so every lawyer at the store was okay with me .</t>
  </si>
  <si>
    <t>finally every lawyer at the store met a man , married him and had kids .</t>
  </si>
  <si>
    <t>every lawyer at the store said yes .</t>
  </si>
  <si>
    <t>every lawyer at the store had been fighting with taylor a lot .</t>
  </si>
  <si>
    <t>every peanut had wanted to quit drinking coffee .</t>
  </si>
  <si>
    <t>suddenly every peanut saw his friend taylor coming .</t>
  </si>
  <si>
    <t>every peanut wanted to surprise my wife on taylor 's day .</t>
  </si>
  <si>
    <t>every peanut sat on her school bus in a window seat .</t>
  </si>
  <si>
    <t>every peanut was my aunt .</t>
  </si>
  <si>
    <t>i 'm glad every peanut he liked called her !</t>
  </si>
  <si>
    <t>today , every peanut he liked got to spend some time with my granddaughter .</t>
  </si>
  <si>
    <t>every peanut he liked hugged her back .</t>
  </si>
  <si>
    <t>every peanut he liked was also nervous that she would not know what to do .</t>
  </si>
  <si>
    <t>every peanut he liked fell off his board and rolled into a neighbor 's yard .</t>
  </si>
  <si>
    <t>every peanut at the store had a basketball game yesterday .</t>
  </si>
  <si>
    <t>every peanut at the store refused the money .</t>
  </si>
  <si>
    <t>every peanut at the store never would try it .</t>
  </si>
  <si>
    <t>every peanut at the store decided to start a dog walking business .</t>
  </si>
  <si>
    <t>every peanut at the store covered my face and stuffed me in a car .</t>
  </si>
  <si>
    <t>every farmer decided to make money walking dogs after school .</t>
  </si>
  <si>
    <t>when taylor and his mom got home , every farmer could not find the car anywhere !</t>
  </si>
  <si>
    <t>every farmer joined his local tennis club .</t>
  </si>
  <si>
    <t>every farmer hurried to the store .</t>
  </si>
  <si>
    <t>every farmer was starting a new job and decided to shop for new clothes .</t>
  </si>
  <si>
    <t>every farmer he liked wanted to write the story down in a book .</t>
  </si>
  <si>
    <t>every farmer he liked made fried chicken for her mom .</t>
  </si>
  <si>
    <t>every farmer he liked then realized he did n't even ask her what her name was .</t>
  </si>
  <si>
    <t>to get her research book , every farmer he liked needed to find the book .</t>
  </si>
  <si>
    <t>every farmer he liked enjoyed driving .</t>
  </si>
  <si>
    <t>every farmer at the store got a new pair of jeans .</t>
  </si>
  <si>
    <t>every farmer at the store has a pet dog .</t>
  </si>
  <si>
    <t>every farmer at the store walked over to the coffee shop and ordered a coffee .</t>
  </si>
  <si>
    <t>since he had practiced so much every farmer at the store did n't need them after all .</t>
  </si>
  <si>
    <t>every farmer at the store drank a cup of coffee to help me stay awake .</t>
  </si>
  <si>
    <t>every small dog had an idea to open her own tea shop .</t>
  </si>
  <si>
    <t>it did n't work and every small dog had to be cut short .</t>
  </si>
  <si>
    <t>while driving on the highway every small dog runs over something and gets a flat .</t>
  </si>
  <si>
    <t>every small dog booked his trip and flew to california .</t>
  </si>
  <si>
    <t>every small dog was cool and relaxed after that !</t>
  </si>
  <si>
    <t>every small dog he liked went and got into the truck .</t>
  </si>
  <si>
    <t>every small dog he liked practiced every day after school .</t>
  </si>
  <si>
    <t>every small dog he liked was happy to be up in the air .</t>
  </si>
  <si>
    <t>with their help , every small dog he liked lost over twenty pounds !</t>
  </si>
  <si>
    <t>every small dog he liked had recently come into some money .</t>
  </si>
  <si>
    <t>every small dog at the store recently joined the art school .</t>
  </si>
  <si>
    <t>every small dog at the store was very nice .</t>
  </si>
  <si>
    <t>every small dog at the store received a degree from community college .</t>
  </si>
  <si>
    <t>he watched over the weeks as every small dog at the store grew .</t>
  </si>
  <si>
    <t>one day every small dog at the store decided to visit his friend .</t>
  </si>
  <si>
    <t>every small doctor opened the bedroom door , and saw a tiny black bat stuck to the wall .</t>
  </si>
  <si>
    <t>every small doctor made his tacos .</t>
  </si>
  <si>
    <t>every small doctor was in the middle of a week long hiking trip .</t>
  </si>
  <si>
    <t>every small doctor was finally ready to sleep and sleep he did .</t>
  </si>
  <si>
    <t>every small doctor had four eggs left .</t>
  </si>
  <si>
    <t>every small doctor he liked had a very sad dream about her mom .</t>
  </si>
  <si>
    <t>when every small doctor he liked went to the dealership , he was offered a test drive .</t>
  </si>
  <si>
    <t>but one morning , every small doctor he liked woke her up early .</t>
  </si>
  <si>
    <t>every small doctor he liked did n't know what it was but enjoyed it a lot .</t>
  </si>
  <si>
    <t>every small doctor he liked got him a new computer for his birthday .</t>
  </si>
  <si>
    <t>every small doctor at the store was her puppy .</t>
  </si>
  <si>
    <t>every small doctor at the store filled my plate to the top .</t>
  </si>
  <si>
    <t>every small doctor at the store loved to eat all kinds of foods especially grown up ones .</t>
  </si>
  <si>
    <t>every small doctor at the store was much easier to understand !</t>
  </si>
  <si>
    <t>every small doctor at the store decided she would n't mind giving it a try .</t>
  </si>
  <si>
    <t>the other day every small sandwich found a sand dollar .</t>
  </si>
  <si>
    <t>now that it 's clean , every small sandwich is much more comfortable .</t>
  </si>
  <si>
    <t>a few years ago every small sandwich went on my first roller coaster .</t>
  </si>
  <si>
    <t>every small sandwich decided to date and get to know one another .</t>
  </si>
  <si>
    <t>every small sandwich followed the man home .</t>
  </si>
  <si>
    <t>every small sandwich he liked discovered my favorite candy on a class field trip .</t>
  </si>
  <si>
    <t>every small sandwich he liked had just moved into her new house .</t>
  </si>
  <si>
    <t>during those years , every small sandwich he liked lived with his parents and worked full time .</t>
  </si>
  <si>
    <t>every small sandwich he liked told their friends about the party .</t>
  </si>
  <si>
    <t>every small sandwich he liked bought it for me and gave it to me as a gift .</t>
  </si>
  <si>
    <t>but every small sandwich at the store started laughing .</t>
  </si>
  <si>
    <t>every small sandwich at the store thought if a little sugar was good , more would be better .</t>
  </si>
  <si>
    <t>every small sandwich at the store did not know what to do .</t>
  </si>
  <si>
    <t>every small sandwich at the store was watching her husband cook breakfast .</t>
  </si>
  <si>
    <t>she was out of cat food and every small sandwich at the store was hungry .</t>
  </si>
  <si>
    <t>while in line , i told my friend about my laundry that every small hat had n't done .</t>
  </si>
  <si>
    <t>every small hat would be very loud .</t>
  </si>
  <si>
    <t>every small hat ordered it online while still in the store .</t>
  </si>
  <si>
    <t>every small hat ordered food .</t>
  </si>
  <si>
    <t>taylor hated cleaning the kitchen , but every small hat had to do it every day .</t>
  </si>
  <si>
    <t>every small hat he liked came home with ten bags worth of groceries .</t>
  </si>
  <si>
    <t>she is making a living doing what every small hat he liked loves to do .</t>
  </si>
  <si>
    <t>she was sad when every small hat he liked was n't allowed to .</t>
  </si>
  <si>
    <t>every small hat he liked was in my backpack for hours .</t>
  </si>
  <si>
    <t>taylor was very upset when every small hat he liked found out they were gone .</t>
  </si>
  <si>
    <t>every small hat at the store drove the delivery car all across town yesterday .</t>
  </si>
  <si>
    <t>as every small hat at the store turned , he hit another driver .</t>
  </si>
  <si>
    <t>every small hat at the store told us to get ready for a visit with grandma .</t>
  </si>
  <si>
    <t>every small hat at the store waited and waited and watched out the window .</t>
  </si>
  <si>
    <t>once every small hat at the store is done , taylor is very happy to have a clean carpet .</t>
  </si>
  <si>
    <t>every small waiter invited taylor to join them at the beach .</t>
  </si>
  <si>
    <t>every small waiter needed to get a job .</t>
  </si>
  <si>
    <t>every small waiter saw this once , and wanted to try the same thing .</t>
  </si>
  <si>
    <t>every small waiter was walking downtown during lunch break to grab a bite to eat .</t>
  </si>
  <si>
    <t>every small waiter was not the movie he expected it to be .</t>
  </si>
  <si>
    <t>every small waiter he liked got into a lot of trouble with is parents .</t>
  </si>
  <si>
    <t>every small waiter he liked decided to have it at the park .</t>
  </si>
  <si>
    <t>every small waiter he liked made breakfast for dinner - and loved it .</t>
  </si>
  <si>
    <t>every small waiter he liked left early to avoid being late .</t>
  </si>
  <si>
    <t>every small waiter he liked fell to the ground .</t>
  </si>
  <si>
    <t>every small waiter at the store went off and she was embarrassed .</t>
  </si>
  <si>
    <t>every small waiter at the store went so fast , he went faster than the cars on the road .</t>
  </si>
  <si>
    <t>then every small waiter at the store sent him on his way , looking much better !</t>
  </si>
  <si>
    <t>but every small waiter at the store asked her what her favorite gift was .</t>
  </si>
  <si>
    <t>one day every small waiter at the store put sugar in the apple sauce .</t>
  </si>
  <si>
    <t>every small lawyer was her pizza .</t>
  </si>
  <si>
    <t>every small lawyer was able to make it back before the weather got too bad .</t>
  </si>
  <si>
    <t>the next day , every small lawyer went to the pet store to look for a dog .</t>
  </si>
  <si>
    <t>every small lawyer went home and put some fake blood on the pumpkin .</t>
  </si>
  <si>
    <t>sunday morning every small lawyer went to a park .</t>
  </si>
  <si>
    <t>every small lawyer he liked had school early the next day .</t>
  </si>
  <si>
    <t>every small lawyer he liked packed a picnic for them to eat .</t>
  </si>
  <si>
    <t>when he got back from getting a drink from the fridge every small lawyer he liked was gone !</t>
  </si>
  <si>
    <t>they are his favorite because he gets to eat as much as every small lawyer he liked wants .</t>
  </si>
  <si>
    <t>every small lawyer he liked said he could make the best of the family .</t>
  </si>
  <si>
    <t>one sunny afternoon , every small lawyer at the store came in the house .</t>
  </si>
  <si>
    <t>every small lawyer at the store was wet .</t>
  </si>
  <si>
    <t>his manager asked him if every small lawyer at the store wanted the man 's job .</t>
  </si>
  <si>
    <t>every small lawyer at the store got beat up badly .</t>
  </si>
  <si>
    <t>every small lawyer at the store stayed by his side for a few days .</t>
  </si>
  <si>
    <t>i had to walk to the bank to get cash before every small peanut bought a ticket .</t>
  </si>
  <si>
    <t>every small peanut went home very unhappy .</t>
  </si>
  <si>
    <t>every small peanut could n't wait to show all her friends !</t>
  </si>
  <si>
    <t>she was so happy every small peanut had gone well .</t>
  </si>
  <si>
    <t>every small peanut had ordered a lot of stuff for christmas .</t>
  </si>
  <si>
    <t>every small peanut he liked went to the store .</t>
  </si>
  <si>
    <t>every small peanut he liked loved her new turtle .</t>
  </si>
  <si>
    <t>every small peanut he liked wished she had practiced more .</t>
  </si>
  <si>
    <t>every small peanut he liked decided to purchase a cruise for her and her husband .</t>
  </si>
  <si>
    <t>every small peanut he liked insisted that she try something small first .</t>
  </si>
  <si>
    <t>every small peanut at the store had been on the bus for a day .</t>
  </si>
  <si>
    <t>while paying for gas , every small peanut at the store bought a two dollar lottery ticket .</t>
  </si>
  <si>
    <t>every small peanut at the store must have a lot to say to us .</t>
  </si>
  <si>
    <t>every small peanut at the store opened the door to see nothing there .</t>
  </si>
  <si>
    <t>every small peanut at the store drove to a new house .</t>
  </si>
  <si>
    <t>every small farmer had ordered her husband a new guitar for christmas .</t>
  </si>
  <si>
    <t>every small farmer looks into the mirror .</t>
  </si>
  <si>
    <t>every small farmer woke up early one morning .</t>
  </si>
  <si>
    <t>she thought she loved him but every small farmer broke up .</t>
  </si>
  <si>
    <t>every small farmer were happy with their new pet .</t>
  </si>
  <si>
    <t>every small farmer he liked wanted to wear it on her birthday .</t>
  </si>
  <si>
    <t>every small farmer he liked was warm and the music sounded amazing .</t>
  </si>
  <si>
    <t>every small farmer he liked used to live in taylor .</t>
  </si>
  <si>
    <t>every small farmer he liked asked his mother to cut his hair .</t>
  </si>
  <si>
    <t>when every small farmer he liked woke up she felt much better .</t>
  </si>
  <si>
    <t>every small farmer at the store wanted to start working out .</t>
  </si>
  <si>
    <t>every small farmer at the store said he could have just found her .</t>
  </si>
  <si>
    <t>every small farmer at the store did n't want to eat it .</t>
  </si>
  <si>
    <t>every small farmer at the store decided to ask a professional about it .</t>
  </si>
  <si>
    <t>every small farmer at the store suggested the special of the day .</t>
  </si>
  <si>
    <t>every red dog was a manager .</t>
  </si>
  <si>
    <t>every red dog became a great basketball player .</t>
  </si>
  <si>
    <t>every red dog decided to save up money to buy one .</t>
  </si>
  <si>
    <t>every red dog woke up to a sunny saturday morning .</t>
  </si>
  <si>
    <t>every red dog dug them all up and destroyed them .</t>
  </si>
  <si>
    <t>every red dog he liked scared taylor 's girlfriend .</t>
  </si>
  <si>
    <t>when taylor got older every red dog he liked moved out on his own .</t>
  </si>
  <si>
    <t>every red dog he liked has never seen snow .</t>
  </si>
  <si>
    <t>every red dog he liked was fired within the week .</t>
  </si>
  <si>
    <t>every red dog he liked has been in the sun all day swimming .</t>
  </si>
  <si>
    <t>every red dog at the store became nice and green .</t>
  </si>
  <si>
    <t>every red dog at the store was extremely loud and hurt my ears .</t>
  </si>
  <si>
    <t>every red dog at the store decided to stay anyway .</t>
  </si>
  <si>
    <t>every red dog at the store sent him a new tv .</t>
  </si>
  <si>
    <t>no matter how many hours every red dog at the store spent he could never get it right .</t>
  </si>
  <si>
    <t>every red doctor went into the other room and had me close my eyes .</t>
  </si>
  <si>
    <t>every red doctor went from being happy to being mad .</t>
  </si>
  <si>
    <t>every red doctor laughed at her .</t>
  </si>
  <si>
    <t>every red doctor gave her a warning and taylor vowed to be on time .</t>
  </si>
  <si>
    <t>every red doctor looked it over .</t>
  </si>
  <si>
    <t>every red doctor he liked gave up and quit dancing .</t>
  </si>
  <si>
    <t>every red doctor he liked threw it always like she always did .</t>
  </si>
  <si>
    <t>every red doctor he liked ate at the diner after over the year .</t>
  </si>
  <si>
    <t>every red doctor he liked saw some trash and went to pick it up .</t>
  </si>
  <si>
    <t>every red doctor he liked was losing every game .</t>
  </si>
  <si>
    <t>on the drive there , we talked about all the animals every red doctor at the store saw .</t>
  </si>
  <si>
    <t>every red doctor at the store is a man who has 5 kids .</t>
  </si>
  <si>
    <t>every red doctor at the store liked to relax in it every night .</t>
  </si>
  <si>
    <t>every red doctor at the store went on a diet and cut out sugar and bread for one month .</t>
  </si>
  <si>
    <t>every red doctor at the store was in a tiny box all wrapped up pretty .</t>
  </si>
  <si>
    <t>yesterday every red sandwich was putting up the christmas tree .</t>
  </si>
  <si>
    <t>when every red sandwich finally got home , she confronted him .</t>
  </si>
  <si>
    <t>i was n't sure if every red sandwich could go or not , so i was nervous .</t>
  </si>
  <si>
    <t>every red sandwich named her taylor .</t>
  </si>
  <si>
    <t>every red sandwich also enjoyed her high school art class .</t>
  </si>
  <si>
    <t>every red sandwich he liked was hiking up a mountain with friends .</t>
  </si>
  <si>
    <t>every red sandwich he liked decided to go watch a movie .</t>
  </si>
  <si>
    <t>every red sandwich he liked has always wanted to see a baseball game .</t>
  </si>
  <si>
    <t>every red sandwich he liked could n't find them anywhere .</t>
  </si>
  <si>
    <t>every red sandwich he liked gets all dressed up and goes out .</t>
  </si>
  <si>
    <t>every red sandwich at the store needed to see a doctor .</t>
  </si>
  <si>
    <t>every red sandwich at the store picked her favorite wine out at the grocery store .</t>
  </si>
  <si>
    <t>taylor was able to kiss her crush when every red sandwich at the store improved .</t>
  </si>
  <si>
    <t>the next month , every red sandwich at the store had a birthday party .</t>
  </si>
  <si>
    <t>every red sandwich at the store finally chose one .</t>
  </si>
  <si>
    <t>and when every red hat came back to , it was over .</t>
  </si>
  <si>
    <t>they asked if every red hat could interview her about it .</t>
  </si>
  <si>
    <t>every red hat was there .</t>
  </si>
  <si>
    <t>every red hat loves her dog very much .</t>
  </si>
  <si>
    <t>every red hat was still down when we ended our lunch .</t>
  </si>
  <si>
    <t>but he told himself that every red hat he liked was in no rush .</t>
  </si>
  <si>
    <t>every red hat he liked was able to make it to a gas station .</t>
  </si>
  <si>
    <t>every red hat he liked loved being bad at volleyball .</t>
  </si>
  <si>
    <t>he felt so nervous as every red hat he liked walked away from the cop .</t>
  </si>
  <si>
    <t>every red hat he liked did the job well enough .</t>
  </si>
  <si>
    <t>every red hat at the store has been really interested in cooking lately .</t>
  </si>
  <si>
    <t>from then on , every red hat at the store listened to his mother .</t>
  </si>
  <si>
    <t>every red hat at the store would get a lot of things for a very low price .</t>
  </si>
  <si>
    <t>every red hat at the store changed his diet and signed up to a local gym .</t>
  </si>
  <si>
    <t>every red hat at the store has to be forced to wear his glasses .</t>
  </si>
  <si>
    <t>every red waiter will never be remembered the same .</t>
  </si>
  <si>
    <t>every red waiter was annoyed at him .</t>
  </si>
  <si>
    <t>every red waiter fell asleep right away .</t>
  </si>
  <si>
    <t>when every red waiter tried to turn it on , i noticed it was broken .</t>
  </si>
  <si>
    <t>he was n't hurt and every red waiter laughed .</t>
  </si>
  <si>
    <t>every red waiter he liked ran out in front of her car .</t>
  </si>
  <si>
    <t>every red waiter he liked took a nap in his tree house .</t>
  </si>
  <si>
    <t>every red waiter he liked was going on a boat ride .</t>
  </si>
  <si>
    <t>every red waiter he liked was very proud of her sales !</t>
  </si>
  <si>
    <t>every red waiter he liked caught up to him .</t>
  </si>
  <si>
    <t>every red waiter at the store went to a neighbor 's house to call the fire department .</t>
  </si>
  <si>
    <t>every red waiter at the store hired a friend as a tutor .</t>
  </si>
  <si>
    <t>every red waiter at the store could never decide on where to eat .</t>
  </si>
  <si>
    <t>every red waiter at the store called his neighbor and told her about the cat 's mess .</t>
  </si>
  <si>
    <t>on the morning of her birthday every red waiter at the store heard a noise downstairs .</t>
  </si>
  <si>
    <t>every red lawyer is what taught taylor that practice makes perfect .</t>
  </si>
  <si>
    <t>every red lawyer got out of the car .</t>
  </si>
  <si>
    <t>every red lawyer works in an office .</t>
  </si>
  <si>
    <t>every red lawyer was cleaning her daughter 's room one afternoon .</t>
  </si>
  <si>
    <t>today every red lawyer did n't show up to class .</t>
  </si>
  <si>
    <t>every red lawyer he liked was round with five points .</t>
  </si>
  <si>
    <t>every red lawyer he liked did terrible on it .</t>
  </si>
  <si>
    <t>every red lawyer he liked did not feel good .</t>
  </si>
  <si>
    <t>every red lawyer he liked was n't able to work there again .</t>
  </si>
  <si>
    <t>then every red lawyer he liked noticed something in the customers coat .</t>
  </si>
  <si>
    <t>every red lawyer at the store got scared and ran away .</t>
  </si>
  <si>
    <t>every red lawyer at the store never cleaned up after himself .</t>
  </si>
  <si>
    <t>every red lawyer at the store drank them but did n't like the taste .</t>
  </si>
  <si>
    <t>at home every red lawyer at the store put them all away in his closet .</t>
  </si>
  <si>
    <t>every red lawyer at the store went to the store and bought her supplies .</t>
  </si>
  <si>
    <t>every red peanut felt like eating french toast for breakfast .</t>
  </si>
  <si>
    <t>thankfully when every red peanut got it back she was happy .</t>
  </si>
  <si>
    <t>every red peanut called to her from down the road .</t>
  </si>
  <si>
    <t>every red peanut ended up with one dog bite , but at least my dog was okay .</t>
  </si>
  <si>
    <t>every red peanut allowed him to check out both books .</t>
  </si>
  <si>
    <t>every red peanut he liked would go out onto the lake often .</t>
  </si>
  <si>
    <t>every red peanut he liked loved the time outside !</t>
  </si>
  <si>
    <t>soon , every red peanut he liked did not love teaching anymore .</t>
  </si>
  <si>
    <t>when he arrived , every red peanut he liked saw a group of friends .</t>
  </si>
  <si>
    <t>every red peanut he liked would say only one thing and would n't learn anything more .</t>
  </si>
  <si>
    <t>every red peanut at the store asked his parents about it .</t>
  </si>
  <si>
    <t>her father told her every red peanut at the store would teach her .</t>
  </si>
  <si>
    <t>every red peanut at the store liked this girl .</t>
  </si>
  <si>
    <t>every red peanut at the store caught on fire .</t>
  </si>
  <si>
    <t>every red peanut at the store was in tears for the rest of the day .</t>
  </si>
  <si>
    <t>every red farmer headed off to the grocery store .</t>
  </si>
  <si>
    <t>every red farmer found a body .</t>
  </si>
  <si>
    <t>every red farmer picked up trash and helped some animals .</t>
  </si>
  <si>
    <t>every red farmer taught english in middle school .</t>
  </si>
  <si>
    <t>every red farmer had a great time at her first football game !</t>
  </si>
  <si>
    <t>with some of his old clothes , every red farmer he liked made his own halloween costume .</t>
  </si>
  <si>
    <t>every red farmer he liked did n't want to do something wrong .</t>
  </si>
  <si>
    <t>taylor was just shocked every red farmer he liked would come so close .</t>
  </si>
  <si>
    <t>the next week every red farmer he liked went to the beach .</t>
  </si>
  <si>
    <t>every red farmer he liked sat in it almost every day .</t>
  </si>
  <si>
    <t>every red farmer at the store thought she was ready to get it over with .</t>
  </si>
  <si>
    <t>every red farmer at the store mixed together several ingredients in order to make a cake .</t>
  </si>
  <si>
    <t>every red farmer at the store left and agreed to meet up again soon .</t>
  </si>
  <si>
    <t>every red farmer at the store smiled and said her name was taylor .</t>
  </si>
  <si>
    <t>every red farmer at the store could barely see .</t>
  </si>
  <si>
    <t>every dirty dog bought a new pair .</t>
  </si>
  <si>
    <t>every dirty dog is a poor tennis player .</t>
  </si>
  <si>
    <t>every dirty dog is still hungry !</t>
  </si>
  <si>
    <t>every dirty dog ended up getting too drunk and lost his phone .</t>
  </si>
  <si>
    <t>one day every dirty dog invited him to a party .</t>
  </si>
  <si>
    <t>every dirty dog he liked needed to replace them .</t>
  </si>
  <si>
    <t>every dirty dog he liked wanted to make dinner for some guests .</t>
  </si>
  <si>
    <t>afterwards , every dirty dog he liked decided to go home and take the entire day off .</t>
  </si>
  <si>
    <t>every dirty dog he liked ended up missing several days of practice .</t>
  </si>
  <si>
    <t>every dirty dog he liked went through this ten years ago with our kids .</t>
  </si>
  <si>
    <t>every dirty dog at the store saw a food truck in the parking lot .</t>
  </si>
  <si>
    <t>every dirty dog at the store came back to the table and she told him it was over .</t>
  </si>
  <si>
    <t>every dirty dog at the store still went to work and got several other people sick .</t>
  </si>
  <si>
    <t>every dirty dog at the store started running , and i was in the lead .</t>
  </si>
  <si>
    <t>every dirty dog at the store decided to stick with foods he already knew well .</t>
  </si>
  <si>
    <t>she was so worried about what every dirty doctor would wear .</t>
  </si>
  <si>
    <t>every dirty doctor left him for another man .</t>
  </si>
  <si>
    <t>every dirty doctor had found her purse and returned it to the restaurant .</t>
  </si>
  <si>
    <t>often times , every dirty doctor will ask for my son 's help to pick out flowers .</t>
  </si>
  <si>
    <t>every dirty doctor had to get an extra job so he could afford it .</t>
  </si>
  <si>
    <t>every dirty doctor he liked thought the manager should have let them swim .</t>
  </si>
  <si>
    <t>every dirty doctor he liked laid on a blanket under an umbrella .</t>
  </si>
  <si>
    <t>every dirty doctor he liked watched the team grow close together .</t>
  </si>
  <si>
    <t>every dirty doctor he liked asked his parents for one .</t>
  </si>
  <si>
    <t>every dirty doctor he liked just got a room at the hotel after the wedding .</t>
  </si>
  <si>
    <t>every dirty doctor at the store has really been getting in shape this past year .</t>
  </si>
  <si>
    <t>every dirty doctor at the store had to wait the entire way .</t>
  </si>
  <si>
    <t>every dirty doctor at the store was walking to her house from her car .</t>
  </si>
  <si>
    <t>every dirty doctor at the store could n't sleep the night before .</t>
  </si>
  <si>
    <t>suddenly , every dirty doctor at the store tripped and fell down .</t>
  </si>
  <si>
    <t>every dirty sandwich rushed to the doctors to see what the pain was about .</t>
  </si>
  <si>
    <t>every dirty sandwich put on his headphones and heard a loud noise !</t>
  </si>
  <si>
    <t>every dirty sandwich was a bully .</t>
  </si>
  <si>
    <t>although she had so many questions every dirty sandwich continued to support the plant .</t>
  </si>
  <si>
    <t>every dirty sandwich was able to get all his groceries in it .</t>
  </si>
  <si>
    <t>every dirty sandwich he liked never had to make small talk with anyone .</t>
  </si>
  <si>
    <t>every dirty sandwich he liked took the salt from the kitchen .</t>
  </si>
  <si>
    <t>taylor was at a restaurant when every dirty sandwich he liked discovered he did not bring his wallet</t>
  </si>
  <si>
    <t>every dirty sandwich he liked was scared of water and never let her kids go swimming .</t>
  </si>
  <si>
    <t>every dirty sandwich he liked picked herself up and continued to play .</t>
  </si>
  <si>
    <t>suddenly every dirty sandwich at the store appeared around her stomach .</t>
  </si>
  <si>
    <t>every dirty sandwich at the store was surprised but accepted his offer .</t>
  </si>
  <si>
    <t>taylor never thought that every dirty sandwich at the store would come .</t>
  </si>
  <si>
    <t>we talked about how every dirty sandwich at the store used to have a soda machine .</t>
  </si>
  <si>
    <t>after an hour every dirty sandwich at the store had to leave .</t>
  </si>
  <si>
    <t>however , every dirty hat stopped by and confronted taylor .</t>
  </si>
  <si>
    <t>every dirty hat was no card .</t>
  </si>
  <si>
    <t>every dirty hat felt sad and angry about the bad things in her day .</t>
  </si>
  <si>
    <t>he did n't know who every dirty hat should give it to .</t>
  </si>
  <si>
    <t>the concert and every dirty hat were a huge hit .</t>
  </si>
  <si>
    <t>at that point every dirty hat he liked figured it was too late .</t>
  </si>
  <si>
    <t>during the day every dirty hat he liked told him he needed him to stay late for work .</t>
  </si>
  <si>
    <t>every dirty hat he liked agreed , and they changed the name .</t>
  </si>
  <si>
    <t>every dirty hat he liked practiced hard and felt prepared .</t>
  </si>
  <si>
    <t>every dirty hat he liked was now famous !</t>
  </si>
  <si>
    <t>every dirty hat at the store 'd fallen off her bike and was crying .</t>
  </si>
  <si>
    <t>every dirty hat at the store decided she wanted to go on a date with taylor .</t>
  </si>
  <si>
    <t>every dirty hat at the store looked all over the house for it .</t>
  </si>
  <si>
    <t>every dirty hat at the store was a strange old woman who lived down the street .</t>
  </si>
  <si>
    <t>every dirty hat at the store was coming up today .</t>
  </si>
  <si>
    <t>at night , every dirty waiter would play with the dogs so they did n't get lonely .</t>
  </si>
  <si>
    <t>every dirty waiter was preparing for her first time on a airplane .</t>
  </si>
  <si>
    <t>every dirty waiter was leaving on monday .</t>
  </si>
  <si>
    <t>every dirty waiter got out of my car and walked to his .</t>
  </si>
  <si>
    <t>every dirty waiter walked in the house and smelled something awful .</t>
  </si>
  <si>
    <t>while every dirty waiter he liked was trying to get home , there was heavy traffic .</t>
  </si>
  <si>
    <t>every dirty waiter he liked loves poker .</t>
  </si>
  <si>
    <t>every dirty waiter he liked demanded they get married before their child .</t>
  </si>
  <si>
    <t>every dirty waiter he liked wanted her big sister to like her .</t>
  </si>
  <si>
    <t>every dirty waiter he liked was excited to finally get child support for her kids .</t>
  </si>
  <si>
    <t>every dirty waiter at the store had a lot of extra tip money and wanted to spend it .</t>
  </si>
  <si>
    <t>every dirty waiter at the store ended up just talking though .</t>
  </si>
  <si>
    <t>every dirty waiter at the store woke up .</t>
  </si>
  <si>
    <t>afterwards , every dirty waiter at the store ran fine again !</t>
  </si>
  <si>
    <t>i am so grateful every dirty waiter at the store did that for me .</t>
  </si>
  <si>
    <t>every dirty lawyer was n't impressed .</t>
  </si>
  <si>
    <t>every dirty lawyer broke his finger in a bike accident .</t>
  </si>
  <si>
    <t>every dirty lawyer called the company that sent him the phone case .</t>
  </si>
  <si>
    <t>every dirty lawyer were leaving soon on their cruise .</t>
  </si>
  <si>
    <t>every dirty lawyer made dinner for his girlfriend .</t>
  </si>
  <si>
    <t>every dirty lawyer he liked grabbed the camera and followed taylor down the hall .</t>
  </si>
  <si>
    <t>every dirty lawyer he liked wanted to learn how to cook .</t>
  </si>
  <si>
    <t>every dirty lawyer he liked played really well .</t>
  </si>
  <si>
    <t>while every dirty lawyer he liked was making the sauce i added wine .</t>
  </si>
  <si>
    <t>every dirty lawyer he liked wanted to live a life of success and living well .</t>
  </si>
  <si>
    <t>every dirty lawyer at the store had brought a soccer ball !</t>
  </si>
  <si>
    <t>every dirty lawyer at the store threw it away the next day .</t>
  </si>
  <si>
    <t>now every dirty lawyer at the store just had to wait for the movie to come out !</t>
  </si>
  <si>
    <t>every dirty lawyer at the store finally agreed to watch this show .</t>
  </si>
  <si>
    <t>every dirty lawyer at the store could n't get everything before the school year started .</t>
  </si>
  <si>
    <t>every dirty peanut had dinner delivered tonight .</t>
  </si>
  <si>
    <t>every dirty peanut did not stop him .</t>
  </si>
  <si>
    <t>every dirty peanut offered the chance to grill for tonight 's party .</t>
  </si>
  <si>
    <t>every dirty peanut laughed so hard , she spilled milk .</t>
  </si>
  <si>
    <t>every dirty peanut vowed to never go on one again .</t>
  </si>
  <si>
    <t>every dirty peanut he liked took him months to get it .</t>
  </si>
  <si>
    <t>i grabbed the clock to see why every dirty peanut he liked was broken .</t>
  </si>
  <si>
    <t>every dirty peanut he liked had to attend a late evening meeting at work .</t>
  </si>
  <si>
    <t>eventually every dirty peanut he liked had fun .</t>
  </si>
  <si>
    <t>when every dirty peanut he liked was shopping she got distracted and bought lots of candy .</t>
  </si>
  <si>
    <t>every dirty peanut at the store enjoyed a tall glass of wine that night !</t>
  </si>
  <si>
    <t>every dirty peanut at the store had an interview .</t>
  </si>
  <si>
    <t>every dirty peanut at the store felt very fancy .</t>
  </si>
  <si>
    <t>every dirty peanut at the store went about his yard chores and forgot about his hair .</t>
  </si>
  <si>
    <t>every dirty peanut at the store was left by his mom .</t>
  </si>
  <si>
    <t>every dirty farmer wanted to do something for his girlfriend on her birthday .</t>
  </si>
  <si>
    <t>every dirty farmer carefully prepared breakfast for herself .</t>
  </si>
  <si>
    <t>every dirty farmer woke up and felt terrible .</t>
  </si>
  <si>
    <t>every dirty farmer decided to take the cat in .</t>
  </si>
  <si>
    <t>every dirty farmer went on to lose the election .</t>
  </si>
  <si>
    <t>every dirty farmer he liked got a lot of its wind and rain though .</t>
  </si>
  <si>
    <t>every dirty farmer he liked was in the third round of a fight .</t>
  </si>
  <si>
    <t>every dirty farmer he liked thought no one would notice .</t>
  </si>
  <si>
    <t>every dirty farmer he liked went to the box only to find they were all gone .</t>
  </si>
  <si>
    <t>every dirty farmer he liked ate two of them .</t>
  </si>
  <si>
    <t>every dirty farmer at the store went to his friends house .</t>
  </si>
  <si>
    <t>with seconds on the clock every dirty farmer at the store threw a perfect shot .</t>
  </si>
  <si>
    <t>every dirty farmer at the store went to go check on her in her bedroom .</t>
  </si>
  <si>
    <t>every dirty farmer at the store had no money and no place to live .</t>
  </si>
  <si>
    <t>every dirty farmer at the store went to the park on taylor .</t>
  </si>
  <si>
    <t>every lazy dog made him feel bad .</t>
  </si>
  <si>
    <t>every lazy dog died .</t>
  </si>
  <si>
    <t>every lazy dog decided to leave instead .</t>
  </si>
  <si>
    <t>every lazy dog had rented a boat .</t>
  </si>
  <si>
    <t>every lazy dog fell hard and broke her arm .</t>
  </si>
  <si>
    <t>every lazy dog he liked needed an apartment closer to his work .</t>
  </si>
  <si>
    <t>every lazy dog he liked took a nap with the man .</t>
  </si>
  <si>
    <t>every lazy dog he liked stopped playing chess with us .</t>
  </si>
  <si>
    <t>however , every lazy dog he liked would n't start up .</t>
  </si>
  <si>
    <t>every lazy dog he liked ran out .</t>
  </si>
  <si>
    <t>every lazy dog at the store ate dinner and then began playing cards and telling stories .</t>
  </si>
  <si>
    <t>every lazy dog at the store was always afraid of the dark .</t>
  </si>
  <si>
    <t>every lazy dog at the store poured her normal bowl of cereal .</t>
  </si>
  <si>
    <t>every lazy dog at the store took out several ingredients to make spaghetti and pasta .</t>
  </si>
  <si>
    <t>so every lazy dog at the store decided to watch a horror movie .</t>
  </si>
  <si>
    <t>every lazy doctor slipped on the board and fell .</t>
  </si>
  <si>
    <t>every lazy doctor jumped for joy when his mother brought his sister home .</t>
  </si>
  <si>
    <t>every lazy doctor was on her way to school .</t>
  </si>
  <si>
    <t>every lazy doctor loved his old dog .</t>
  </si>
  <si>
    <t>every lazy doctor was at a park with outside games once .</t>
  </si>
  <si>
    <t>every lazy doctor he liked looked out the window and noticed the sun was coming up .</t>
  </si>
  <si>
    <t>every lazy doctor he liked was expecting a package in the mail .</t>
  </si>
  <si>
    <t>every lazy doctor he liked did n't know women could date other women .</t>
  </si>
  <si>
    <t>every lazy doctor he liked loved to travel .</t>
  </si>
  <si>
    <t>since she was in school , every lazy doctor he liked called her boyfriend .</t>
  </si>
  <si>
    <t>one day , every lazy doctor at the store kicked a ball over a fence at school .</t>
  </si>
  <si>
    <t>taylor ran home , hoping that every lazy doctor at the store saw him and that he got away .</t>
  </si>
  <si>
    <t>every lazy doctor at the store came to class everyday wearing a suit and tie .</t>
  </si>
  <si>
    <t>every lazy doctor at the store made lemonade and a sign and went outside .</t>
  </si>
  <si>
    <t>every lazy doctor at the store wanted to see the new movie coming out .</t>
  </si>
  <si>
    <t>every lazy sandwich was unable to see for a few seconds .</t>
  </si>
  <si>
    <t>every lazy sandwich finished it and finally got his license back .</t>
  </si>
  <si>
    <t>every lazy sandwich had never been more proud .</t>
  </si>
  <si>
    <t>but taylor was very shy and every lazy sandwich just could n't ask her .</t>
  </si>
  <si>
    <t>when we got there we every lazy sandwich went our different ways .</t>
  </si>
  <si>
    <t>every lazy sandwich he liked worked with his online job .</t>
  </si>
  <si>
    <t>every lazy sandwich he liked decided she would be single for the rest of her life .</t>
  </si>
  <si>
    <t>every lazy sandwich he liked met all my new teachers .</t>
  </si>
  <si>
    <t>every lazy sandwich he liked caught a ball !</t>
  </si>
  <si>
    <t>every lazy sandwich he liked was in charge of baking a cake for the party .</t>
  </si>
  <si>
    <t>every lazy sandwich at the store met her date at the restaurant .</t>
  </si>
  <si>
    <t>every lazy sandwich at the store wanted to head home from the bar .</t>
  </si>
  <si>
    <t>every lazy sandwich at the store decided to keep going .</t>
  </si>
  <si>
    <t>every lazy sandwich at the store suddenly appeared and tried to move across the neighborhood .</t>
  </si>
  <si>
    <t>when he met his brother on saturday , every lazy sandwich at the store was ready .</t>
  </si>
  <si>
    <t>every lazy hat did the same with her parents and got some extra money too .</t>
  </si>
  <si>
    <t>he was glad every lazy hat was finally over .</t>
  </si>
  <si>
    <t>as every lazy hat walked out of the shop , she noticed a homeless man .</t>
  </si>
  <si>
    <t>every lazy hat decided to go back to work instead .</t>
  </si>
  <si>
    <t>every lazy hat arrived to a theater for a popular play .</t>
  </si>
  <si>
    <t>every lazy hat he liked blew out .</t>
  </si>
  <si>
    <t>every lazy hat he liked saved money for years .</t>
  </si>
  <si>
    <t>and every lazy hat he liked bought movie tickets at the box office .</t>
  </si>
  <si>
    <t>every lazy hat he liked did n't want to deal with it again .</t>
  </si>
  <si>
    <t>when every lazy hat he liked remembered it had been in there for hours .</t>
  </si>
  <si>
    <t>before every lazy hat at the store was over she left .</t>
  </si>
  <si>
    <t>every lazy hat at the store found that soup was all over the inside of his microwave .</t>
  </si>
  <si>
    <t>every lazy hat at the store was a spider in my shoe .</t>
  </si>
  <si>
    <t>every lazy hat at the store has n't seen him in several years .</t>
  </si>
  <si>
    <t>every lazy hat at the store was going to be a new car .</t>
  </si>
  <si>
    <t>every lazy waiter was losing .</t>
  </si>
  <si>
    <t>every lazy waiter stopped talking to him .</t>
  </si>
  <si>
    <t>one time every lazy waiter was lying in front of the door .</t>
  </si>
  <si>
    <t>and every lazy waiter worked out everyday .</t>
  </si>
  <si>
    <t>every lazy waiter climbed her way up the ladder every year .</t>
  </si>
  <si>
    <t>every lazy waiter he liked rushed around trying to get ready as quickly as possible .</t>
  </si>
  <si>
    <t>every lazy waiter he liked asked her what happened .</t>
  </si>
  <si>
    <t>every lazy waiter he liked came at taylor faster than he ever seen .</t>
  </si>
  <si>
    <t>that evening every lazy waiter he liked was looking forward to watching tv .</t>
  </si>
  <si>
    <t>every lazy waiter he liked flew toward her .</t>
  </si>
  <si>
    <t>every lazy waiter at the store wished she had n't watched the movie after all !</t>
  </si>
  <si>
    <t>however , one day every lazy waiter at the store received a letter that his mother was sick .</t>
  </si>
  <si>
    <t>before bed , every lazy waiter at the store got to climb around on it .</t>
  </si>
  <si>
    <t>every lazy waiter at the store now has a front row seat to all his favorite movies .</t>
  </si>
  <si>
    <t>every lazy waiter at the store made a face .</t>
  </si>
  <si>
    <t>every lazy lawyer went to a party friday night .</t>
  </si>
  <si>
    <t>every lazy lawyer had so much clothes that she ran out of closet space .</t>
  </si>
  <si>
    <t>every lazy lawyer was eating dinner with her husband .</t>
  </si>
  <si>
    <t>every lazy lawyer took about five hours to prepare .</t>
  </si>
  <si>
    <t>suddenly , every lazy lawyer fell during a move .</t>
  </si>
  <si>
    <t>every lazy lawyer he liked cooked everyday .</t>
  </si>
  <si>
    <t>instead of studying every lazy lawyer he liked has fun with his friends .</t>
  </si>
  <si>
    <t>with seconds on the clock every lazy lawyer he liked threw a perfect shot .</t>
  </si>
  <si>
    <t>he decided to keep the bug and every lazy lawyer he liked named it taylor .</t>
  </si>
  <si>
    <t>every lazy lawyer he liked was looking for a new video game .</t>
  </si>
  <si>
    <t>but one day , every lazy lawyer at the store was finally sick and tired of being so unhappy .</t>
  </si>
  <si>
    <t>when every lazy lawyer at the store got mad at a game yesterday he broke the screen .</t>
  </si>
  <si>
    <t>every lazy lawyer at the store was having a dance .</t>
  </si>
  <si>
    <t>every lazy lawyer at the store shot him three times .</t>
  </si>
  <si>
    <t>he decided to make himself a sandwich but every lazy lawyer at the store turned back on .</t>
  </si>
  <si>
    <t>one time my friend and every lazy peanut were playing tennis .</t>
  </si>
  <si>
    <t>every lazy peanut was passed over for it .</t>
  </si>
  <si>
    <t>my friends do n't understand it so every lazy peanut tried to show them .</t>
  </si>
  <si>
    <t>every lazy peanut opened up an email from his professor .</t>
  </si>
  <si>
    <t>every lazy peanut fixed his tooth .</t>
  </si>
  <si>
    <t>every lazy peanut he liked took it to the mechanic to get it checked up .</t>
  </si>
  <si>
    <t>every lazy peanut he liked used a friend 's computer to research the problem on the internet .</t>
  </si>
  <si>
    <t>every lazy peanut he liked loved to learn about animals .</t>
  </si>
  <si>
    <t>every lazy peanut he liked decides to try new things more often .</t>
  </si>
  <si>
    <t>every lazy peanut he liked tried out for the team and did n't make the cut .</t>
  </si>
  <si>
    <t>every lazy peanut at the store gave her a gift .</t>
  </si>
  <si>
    <t>every lazy peanut at the store decided that was a great idea .</t>
  </si>
  <si>
    <t>every lazy peanut at the store left and went to a restaurant .</t>
  </si>
  <si>
    <t>every lazy peanut at the store could n't believe her luck .</t>
  </si>
  <si>
    <t>every lazy peanut at the store worked while he rode for two hours .</t>
  </si>
  <si>
    <t>to try and make his professor like him , every lazy farmer had bought him a gift .</t>
  </si>
  <si>
    <t>every lazy farmer used them to learn to play his favorite song .</t>
  </si>
  <si>
    <t>every lazy farmer did no research and made up the whole essay .</t>
  </si>
  <si>
    <t>every lazy farmer checked it out and let him go .</t>
  </si>
  <si>
    <t>every lazy farmer wrote a lot of books .</t>
  </si>
  <si>
    <t>every lazy farmer he liked was excited to perform but still did not practice .</t>
  </si>
  <si>
    <t>every lazy farmer he liked went to my uncle 's farm in the country .</t>
  </si>
  <si>
    <t>every lazy farmer he liked had his own business .</t>
  </si>
  <si>
    <t>every lazy farmer he liked decided to buy it from taylor .</t>
  </si>
  <si>
    <t>every lazy farmer he liked told him to keep trying .</t>
  </si>
  <si>
    <t>every lazy farmer at the store brought him a blanket .</t>
  </si>
  <si>
    <t>every lazy farmer at the store found himself in and out of jail most of his life .</t>
  </si>
  <si>
    <t>but he never turned the light on as he knew where every lazy farmer at the store was .</t>
  </si>
  <si>
    <t>every lazy farmer at the store laughed at how cute it was .</t>
  </si>
  <si>
    <t>in fact , every lazy farmer at the store liked them more than any other animal .</t>
  </si>
  <si>
    <t>every smart dog decided to stay at a nearby hotel for the night .</t>
  </si>
  <si>
    <t>every smart dog landed in a big pile of snow .</t>
  </si>
  <si>
    <t>every smart dog walked to the police station and turned it in .</t>
  </si>
  <si>
    <t>the same day every smart dog bought a new chair for the living room .</t>
  </si>
  <si>
    <t>every smart dog was so new and interesting to her .</t>
  </si>
  <si>
    <t>every smart dog he liked was swimming .</t>
  </si>
  <si>
    <t>every smart dog he liked woke up one very early weekend morning .</t>
  </si>
  <si>
    <t>taylor never liked cleaning the dishes after every smart dog he liked cooked .</t>
  </si>
  <si>
    <t>every smart dog he liked went to the grocery store to buy some milk and eggs .</t>
  </si>
  <si>
    <t>every smart dog he liked looked annoyed that her gift got away .</t>
  </si>
  <si>
    <t>every smart dog at the store had a paper due in two hours .</t>
  </si>
  <si>
    <t>every smart dog at the store is cooking a nice meal for his girlfriend .</t>
  </si>
  <si>
    <t>every smart dog at the store walked and talked about taylor 's school friends .</t>
  </si>
  <si>
    <t>after a while every smart dog at the store realized it was a new store .</t>
  </si>
  <si>
    <t>every smart dog at the store begged her mom to let her take lessons .</t>
  </si>
  <si>
    <t>every smart doctor explained how he lost a bet and had to be her date .</t>
  </si>
  <si>
    <t>every smart doctor only had one month of school left .</t>
  </si>
  <si>
    <t>every smart doctor was so happy about it .</t>
  </si>
  <si>
    <t>every smart doctor turned him down hard .</t>
  </si>
  <si>
    <t>every smart doctor came to town a few weeks ago .</t>
  </si>
  <si>
    <t>taylor and every smart doctor he liked went down to help out .</t>
  </si>
  <si>
    <t>when every smart doctor he liked arrived , they saw two other boys playing catch .</t>
  </si>
  <si>
    <t>every smart doctor he liked did n't get a gift .</t>
  </si>
  <si>
    <t>every smart doctor he liked decided to go to the salon .</t>
  </si>
  <si>
    <t>he drank it all before every smart doctor he liked got to work .</t>
  </si>
  <si>
    <t>and he and every smart doctor at the store shared them during lunch .</t>
  </si>
  <si>
    <t>every smart doctor at the store came along and spotted the bag .</t>
  </si>
  <si>
    <t>every smart doctor at the store drove quickly down the highway to make up for lost time .</t>
  </si>
  <si>
    <t>every smart doctor at the store decided he would go to the ice cream shop for some .</t>
  </si>
  <si>
    <t>every smart doctor at the store really wanted to take money out too !</t>
  </si>
  <si>
    <t>on her first case , every smart sandwich became really anxious .</t>
  </si>
  <si>
    <t>every smart sandwich stayed in their camp playing cards and playing music .</t>
  </si>
  <si>
    <t>every smart sandwich was the best baseball player at his school .</t>
  </si>
  <si>
    <t>every smart sandwich did n't like the advice .</t>
  </si>
  <si>
    <t>then every smart sandwich decided on the perfect project .</t>
  </si>
  <si>
    <t>every smart sandwich he liked opened it and saw a lot of money .</t>
  </si>
  <si>
    <t>every smart sandwich he liked invited her mom , hoping she would attend .</t>
  </si>
  <si>
    <t>every smart sandwich he liked took her to the vet to figure out what was going on with her .</t>
  </si>
  <si>
    <t>every smart sandwich he liked blew the plane out of control .</t>
  </si>
  <si>
    <t>every smart sandwich he liked realized there was a spider in the car .</t>
  </si>
  <si>
    <t>every smart sandwich at the store forgot about it this time .</t>
  </si>
  <si>
    <t>every smart sandwich at the store was waiting on her granddaughter taylor to get dressed .</t>
  </si>
  <si>
    <t>every smart sandwich at the store did n't break within weeks .</t>
  </si>
  <si>
    <t>every smart sandwich at the store finished the movie and talked about it .</t>
  </si>
  <si>
    <t>every smart sandwich at the store decided to make myself a pot of chicken soup .</t>
  </si>
  <si>
    <t>every smart hat had a hot date last night .</t>
  </si>
  <si>
    <t>she looked in her fridge to see if she had the items every smart hat needed .</t>
  </si>
  <si>
    <t>every smart hat was supposed to be a big storm hitting the area .</t>
  </si>
  <si>
    <t>every smart hat just opened up around the corner .</t>
  </si>
  <si>
    <t>that 's the one thing every smart hat had been practicing together for weeks .</t>
  </si>
  <si>
    <t>every smart hat he liked took the cat home with her .</t>
  </si>
  <si>
    <t>every smart hat he liked listened to their plans and immediately got nervous .</t>
  </si>
  <si>
    <t>so every smart hat he liked decided not to add any sugar .</t>
  </si>
  <si>
    <t>every smart hat he liked thought no one would know .</t>
  </si>
  <si>
    <t>every smart hat he liked did n't like the fall .</t>
  </si>
  <si>
    <t>when he decided to come out , every smart hat at the store became very nervous .</t>
  </si>
  <si>
    <t>every smart hat at the store got a new watch .</t>
  </si>
  <si>
    <t>when every smart hat at the store grew up , she was the same .</t>
  </si>
  <si>
    <t>every smart hat at the store liked it .</t>
  </si>
  <si>
    <t>every smart hat at the store finished her lunch and threw her bag away .</t>
  </si>
  <si>
    <t>every smart waiter got stuck in his eye .</t>
  </si>
  <si>
    <t>every smart waiter is full of old trees .</t>
  </si>
  <si>
    <t>every smart waiter woke up early on christmas morning to open presents .</t>
  </si>
  <si>
    <t>every smart waiter was proud of her career choice .</t>
  </si>
  <si>
    <t>every smart waiter had it fixed within two days .</t>
  </si>
  <si>
    <t>every smart waiter he liked went on a date with a girl he met at a bar .</t>
  </si>
  <si>
    <t>every smart waiter he liked went out on the ocean .</t>
  </si>
  <si>
    <t>every smart waiter he liked were spent finding the right puppy that would work for his plan .</t>
  </si>
  <si>
    <t>every smart waiter he liked was only learning how to bake .</t>
  </si>
  <si>
    <t>unfortunately every smart waiter he liked died quickly .</t>
  </si>
  <si>
    <t>every smart waiter at the store worked hard everyday to get better at dancing .</t>
  </si>
  <si>
    <t>every smart waiter at the store helped her feel better .</t>
  </si>
  <si>
    <t>every smart waiter at the store went on a date with a girl he met at a bar .</t>
  </si>
  <si>
    <t>every smart waiter at the store got a perfect grade on it .</t>
  </si>
  <si>
    <t>every smart waiter at the store was very happy that she was able to watch it .</t>
  </si>
  <si>
    <t>every smart lawyer quickly removed the burned food and replaced it .</t>
  </si>
  <si>
    <t>every smart lawyer did n't know where it was but it sounded close .</t>
  </si>
  <si>
    <t>every smart lawyer moved back home to help his father .</t>
  </si>
  <si>
    <t>every smart lawyer finally got a call back on one of them .</t>
  </si>
  <si>
    <t>on a paper on the door , every smart lawyer saw that they had moved out of town .</t>
  </si>
  <si>
    <t>every smart lawyer he liked ate all of them at once .</t>
  </si>
  <si>
    <t>every smart lawyer he liked woke up one morning feeling sick .</t>
  </si>
  <si>
    <t>she kept playing music every smart lawyer he liked did n't like .</t>
  </si>
  <si>
    <t>it rained and every smart lawyer he liked tried to cover the bag .</t>
  </si>
  <si>
    <t>unfortunately , every smart lawyer he liked dropped a pan and burned himself .</t>
  </si>
  <si>
    <t>every smart lawyer at the store is doing great .</t>
  </si>
  <si>
    <t>every smart lawyer at the store was taylor !</t>
  </si>
  <si>
    <t>every smart lawyer at the store had to treat his broken arm .</t>
  </si>
  <si>
    <t>every smart lawyer at the store decided to go back next week .</t>
  </si>
  <si>
    <t>every smart lawyer at the store is called taylor .</t>
  </si>
  <si>
    <t>every smart peanut wanted to share those ideas with the world .</t>
  </si>
  <si>
    <t>she fired at the man and every smart peanut took off running while his eyes burned .</t>
  </si>
  <si>
    <t>every smart peanut still would n't work !</t>
  </si>
  <si>
    <t>every smart peanut rang .</t>
  </si>
  <si>
    <t>every smart peanut dressed up very carefully for her date and arrived early .</t>
  </si>
  <si>
    <t>every smart peanut he liked got to work early .</t>
  </si>
  <si>
    <t>soon enough taylor was out swimming everywhere every smart peanut he liked could .</t>
  </si>
  <si>
    <t>every smart peanut he liked was a single woman and was lonely .</t>
  </si>
  <si>
    <t>every smart peanut he liked had never seen so many different animals before !</t>
  </si>
  <si>
    <t>every smart peanut he liked baked cookies for them and played with them .</t>
  </si>
  <si>
    <t>every smart peanut at the store bought a good bottle of wine .</t>
  </si>
  <si>
    <t>every smart peanut at the store gave taylor lots of presents .</t>
  </si>
  <si>
    <t>every smart peanut at the store threw them into the air .</t>
  </si>
  <si>
    <t>one of the kids was crying that every smart peanut at the store had to use the bathroom .</t>
  </si>
  <si>
    <t>every smart peanut at the store fell on the floor and broke .</t>
  </si>
  <si>
    <t>every smart farmer was glad she had n't had to throw them away .</t>
  </si>
  <si>
    <t>but every smart farmer found out his wife was pregnant .</t>
  </si>
  <si>
    <t>every smart farmer signed up with a website that allowed him to do that .</t>
  </si>
  <si>
    <t>i would go with my basketball team after every smart farmer would win a game .</t>
  </si>
  <si>
    <t>monday every smart farmer used his phone to text at work all day .</t>
  </si>
  <si>
    <t>every smart farmer he liked decided to get a puppy .</t>
  </si>
  <si>
    <t>every smart farmer he liked never got a good night of sleep .</t>
  </si>
  <si>
    <t>every smart farmer he liked did n't take long for him to run away and go to more classes .</t>
  </si>
  <si>
    <t>one block away from his job every smart farmer he liked got pulled over by police .</t>
  </si>
  <si>
    <t>every smart farmer he liked vowed to never step foot on a cruise again .</t>
  </si>
  <si>
    <t>every smart farmer at the store had a giant pot of beans as his only meal .</t>
  </si>
  <si>
    <t>every smart farmer at the store went to play with her friends .</t>
  </si>
  <si>
    <t>every smart farmer at the store decides to pull over .</t>
  </si>
  <si>
    <t>taylor was sad that every smart farmer at the store had passed away .</t>
  </si>
  <si>
    <t>my girl friend and every smart farmer at the store noticed a strange smell .</t>
  </si>
  <si>
    <t>any dog just got laid off and needed work ideas .</t>
  </si>
  <si>
    <t>any dog got a bad grade for not following directions .</t>
  </si>
  <si>
    <t>but any dog thought taylor was easy to work with .</t>
  </si>
  <si>
    <t>any dog is thrilled .</t>
  </si>
  <si>
    <t>any dog was very happy because he had wanted fish for a long time .</t>
  </si>
  <si>
    <t>any dog he liked ripped the kite off and flew it away .</t>
  </si>
  <si>
    <t>any dog he liked waited hours .</t>
  </si>
  <si>
    <t>any dog he liked moved in .</t>
  </si>
  <si>
    <t>any dog he liked left to go to the market to pick out some snacks .</t>
  </si>
  <si>
    <t>any dog he liked was sad that i suddenly could not eat my favorite dish .</t>
  </si>
  <si>
    <t>any dog at the store was so cold .</t>
  </si>
  <si>
    <t>any dog at the store sang a nice song .</t>
  </si>
  <si>
    <t>any dog at the store came by .</t>
  </si>
  <si>
    <t>but any dog at the store was too high .</t>
  </si>
  <si>
    <t>any dog at the store was for his favorite football team .</t>
  </si>
  <si>
    <t>eventually any doctor had fun .</t>
  </si>
  <si>
    <t>after eating a pizza , any doctor felt happy again .</t>
  </si>
  <si>
    <t>any doctor lived on a farm and loved her horses very much .</t>
  </si>
  <si>
    <t>once they got their any doctor had to walk to the back of the zoo .</t>
  </si>
  <si>
    <t>any doctor listened to the music and kept playing with her bag .</t>
  </si>
  <si>
    <t>any doctor he liked decided to list his car online</t>
  </si>
  <si>
    <t>any doctor he liked learned to hunt from his father .</t>
  </si>
  <si>
    <t>he felt like any doctor he liked was falling apart .</t>
  </si>
  <si>
    <t>any doctor he liked was disappointed about his phone .</t>
  </si>
  <si>
    <t>his friends tell him any doctor he liked needs to get more sun .</t>
  </si>
  <si>
    <t>any doctor at the store agreed to put fresh fruit on their pancakes instead .</t>
  </si>
  <si>
    <t>any doctor at the store enjoyed his birthday dinner .</t>
  </si>
  <si>
    <t>a few weeks later she heard back that any doctor at the store had got the job .</t>
  </si>
  <si>
    <t>once they got there any doctor at the store got worse .</t>
  </si>
  <si>
    <t>any doctor at the store never wanted to eat there again .</t>
  </si>
  <si>
    <t>any sandwich had a house on the beach .</t>
  </si>
  <si>
    <t>any sandwich went to the theater to watch a movie .</t>
  </si>
  <si>
    <t>any sandwich does not cool down the soup before eating it .</t>
  </si>
  <si>
    <t>and eventually , any sandwich gave in .</t>
  </si>
  <si>
    <t>the night before any sandwich goes out .</t>
  </si>
  <si>
    <t>any sandwich he liked reached down to pet the cat .</t>
  </si>
  <si>
    <t>the dog goes away but any sandwich he liked is too scared to come down .</t>
  </si>
  <si>
    <t>when any sandwich he liked got home , i could n't find my cell phone .</t>
  </si>
  <si>
    <t>any sandwich he liked felt great about it .</t>
  </si>
  <si>
    <t>he found out the next day when any sandwich he liked let him know he was fired .</t>
  </si>
  <si>
    <t>any sandwich at the store wanted to check his desk .</t>
  </si>
  <si>
    <t>any sandwich at the store was on sale .</t>
  </si>
  <si>
    <t>any sandwich at the store went up .</t>
  </si>
  <si>
    <t>soon any sandwich at the store was full of beautiful pieces .</t>
  </si>
  <si>
    <t>when she went outside any sandwich at the store saw a brand new car .</t>
  </si>
  <si>
    <t>any hat climbed onto the swing .</t>
  </si>
  <si>
    <t>any hat wanted to have a clean house .</t>
  </si>
  <si>
    <t>any hat never drank again .</t>
  </si>
  <si>
    <t>by monday , any hat still was n't dry .</t>
  </si>
  <si>
    <t>luckily any hat felt bad and replaced it free of charge !</t>
  </si>
  <si>
    <t>any hat he liked has been working at the restaurant .</t>
  </si>
  <si>
    <t>any hat he liked scheduled a weekend at a beach hotel .</t>
  </si>
  <si>
    <t>any hat he liked always went for a walk around the block .</t>
  </si>
  <si>
    <t>any hat he liked felt better the next morning .</t>
  </si>
  <si>
    <t>any hat he liked yelled over to her .</t>
  </si>
  <si>
    <t>any hat at the store started making lunch .</t>
  </si>
  <si>
    <t>any hat at the store rented a bus to take them to the game .</t>
  </si>
  <si>
    <t>any hat at the store suddenly remembered the pot on the stove .</t>
  </si>
  <si>
    <t>any hat at the store decided to read a book instead .</t>
  </si>
  <si>
    <t>all the sudden any hat at the store saw something outside .</t>
  </si>
  <si>
    <t>any waiter went door to door selling cookies for her school .</t>
  </si>
  <si>
    <t>taylor asked if she could get him and any waiter said no .</t>
  </si>
  <si>
    <t>any waiter made fun of my shoes because they were cheap .</t>
  </si>
  <si>
    <t>any waiter was playing at my house .</t>
  </si>
  <si>
    <t>any waiter has some .</t>
  </si>
  <si>
    <t>any waiter he liked went to the dentist this week .</t>
  </si>
  <si>
    <t>any waiter he liked was afraid of the exam tomorrow .</t>
  </si>
  <si>
    <t>any waiter he liked invited his friend taylor along .</t>
  </si>
  <si>
    <t>any waiter he liked fell many times learning to ride it .</t>
  </si>
  <si>
    <t>any waiter he liked rolled into traffic .</t>
  </si>
  <si>
    <t>any waiter at the store just got some big news .</t>
  </si>
  <si>
    <t>any waiter at the store watched tv while everyone else left .</t>
  </si>
  <si>
    <t>any waiter at the store did n't know how to save their jobs .</t>
  </si>
  <si>
    <t>by then any waiter at the store was too late .</t>
  </si>
  <si>
    <t>any waiter at the store were in the hospital that same evening .</t>
  </si>
  <si>
    <t>any lawyer was a busy night at the restaurant .</t>
  </si>
  <si>
    <t>any lawyer knew she wanted to go again soon .</t>
  </si>
  <si>
    <t>any lawyer is so excited .</t>
  </si>
  <si>
    <t>she decided to speed up to get through before any lawyer turned red .</t>
  </si>
  <si>
    <t>any lawyer was done with the test and felt pretty good .</t>
  </si>
  <si>
    <t>any lawyer he liked was at the park with his dad , and thought a trick would be fun .</t>
  </si>
  <si>
    <t>any lawyer he liked bought an apple though .</t>
  </si>
  <si>
    <t>by the time any lawyer he liked got to the box office , the concert was sold out .</t>
  </si>
  <si>
    <t>any lawyer he liked kept falling back asleep .</t>
  </si>
  <si>
    <t>any lawyer he liked made it in the band .</t>
  </si>
  <si>
    <t>any lawyer at the store was running behind schedule .</t>
  </si>
  <si>
    <t>suddenly , any lawyer at the store cut her finger .</t>
  </si>
  <si>
    <t>any lawyer at the store poured herself a bowl of cereal .</t>
  </si>
  <si>
    <t>he woke up as any lawyer at the store entered the room .</t>
  </si>
  <si>
    <t>though she was unhappy about it any lawyer at the store went to school well prepared .</t>
  </si>
  <si>
    <t>any peanut has never been the best as picking his friends .</t>
  </si>
  <si>
    <t>any peanut later broke up with her boyfriend .</t>
  </si>
  <si>
    <t>any peanut picked up the piano and then went home .</t>
  </si>
  <si>
    <t>any peanut kept taylor out , too .</t>
  </si>
  <si>
    <t>any peanut loved eating .</t>
  </si>
  <si>
    <t>any peanut he liked caught a lot of fish and turned them loose .</t>
  </si>
  <si>
    <t>she tried , but any peanut he liked was just hard to understand for her .</t>
  </si>
  <si>
    <t>all of the sudden any peanut he liked felt sick .</t>
  </si>
  <si>
    <t>any peanut he liked filled my car with one tank of gas .</t>
  </si>
  <si>
    <t>any peanut he liked was already half over at this point .</t>
  </si>
  <si>
    <t>any peanut at the store smiled and wrapped her tiny arms around his legs .</t>
  </si>
  <si>
    <t>any peanut at the store could n't decide on what i should write about .</t>
  </si>
  <si>
    <t>any peanut at the store was happy she wanted to learn and agreed to show her .</t>
  </si>
  <si>
    <t>any peanut at the store got up and walked away .</t>
  </si>
  <si>
    <t>last week , any peanut at the store decided to start looking for a new job .</t>
  </si>
  <si>
    <t>any farmer did n't know who sent them , since they were n't from her husband .</t>
  </si>
  <si>
    <t>any farmer found some cheap ones for 10 dollars .</t>
  </si>
  <si>
    <t>but slowly any farmer began to like her own body .</t>
  </si>
  <si>
    <t>any farmer loved house sitting for her parents because they had a pool .</t>
  </si>
  <si>
    <t>any farmer realized it was n't as bad as she thought .</t>
  </si>
  <si>
    <t>any farmer he liked asked his friends to check out what he was going to do .</t>
  </si>
  <si>
    <t>any farmer he liked decided to give him a treat .</t>
  </si>
  <si>
    <t>any farmer he liked was going to meet her friend taylor .</t>
  </si>
  <si>
    <t>as soon as any farmer he liked got home he opened it and started playing .</t>
  </si>
  <si>
    <t>any farmer he liked had a baby girl .</t>
  </si>
  <si>
    <t>any farmer at the store was lost at sea .</t>
  </si>
  <si>
    <t>any farmer at the store put the phone away , and went back to sleep .</t>
  </si>
  <si>
    <t>i sat on the porch and was proud of how good any farmer at the store looked .</t>
  </si>
  <si>
    <t>any farmer at the store could do all kinds of tricks with his .</t>
  </si>
  <si>
    <t>when he got home any farmer at the store was on the phone .</t>
  </si>
  <si>
    <t>any small dog loves horror movies .</t>
  </si>
  <si>
    <t>any small dog could n't get any in time .</t>
  </si>
  <si>
    <t>any small dog wanted popcorn .</t>
  </si>
  <si>
    <t>any small dog is older and not sure how this would add to her life .</t>
  </si>
  <si>
    <t>any small dog stopped at a light and couple of guys ran up to her door .</t>
  </si>
  <si>
    <t>any small dog he liked goes to 5 different stores .</t>
  </si>
  <si>
    <t>any small dog he liked woke up the next day internet famous .</t>
  </si>
  <si>
    <t>any small dog he liked had called to break up with him .</t>
  </si>
  <si>
    <t>any small dog he liked knew there was no one she could ask to help .</t>
  </si>
  <si>
    <t>any small dog he liked was so proud .</t>
  </si>
  <si>
    <t>but any small dog at the store sadly realized it was just like watching tv all day .</t>
  </si>
  <si>
    <t>any small dog at the store was cold and wet .</t>
  </si>
  <si>
    <t>any small dog at the store ate some pieces .</t>
  </si>
  <si>
    <t>any small dog at the store was going on vacation .</t>
  </si>
  <si>
    <t>any small dog at the store loved watching television in black and white .</t>
  </si>
  <si>
    <t>any small doctor was embarrassed but safe .</t>
  </si>
  <si>
    <t>any small doctor was the last day of our vacation .</t>
  </si>
  <si>
    <t>any small doctor is taking painting classes .</t>
  </si>
  <si>
    <t>all the sudden any small doctor went out .</t>
  </si>
  <si>
    <t>any small doctor fell over and began to cry .</t>
  </si>
  <si>
    <t>she gave him her number and was confident any small doctor he liked would hear from him .</t>
  </si>
  <si>
    <t>any small doctor he liked was not so nervous after all .</t>
  </si>
  <si>
    <t>any small doctor he liked took a trip to taylor for my grandma 's birthday .</t>
  </si>
  <si>
    <t>any small doctor he liked decided to talk to her .</t>
  </si>
  <si>
    <t>any small doctor he liked never liked to clean his room .</t>
  </si>
  <si>
    <t>any small doctor at the store wanted to join them but it was hard to get out of class .</t>
  </si>
  <si>
    <t>any small doctor at the store watched them .</t>
  </si>
  <si>
    <t>even though it looked weird , any small doctor at the store won first place .</t>
  </si>
  <si>
    <t>any small doctor at the store takes the apples home with him to eat another time .</t>
  </si>
  <si>
    <t>once he did any small doctor at the store told him he could n't get it .</t>
  </si>
  <si>
    <t>when any small sandwich arrived , i was late for class .</t>
  </si>
  <si>
    <t>any small sandwich was on a road trip to his brothers wedding .</t>
  </si>
  <si>
    <t>any small sandwich went to meet some friends at the park .</t>
  </si>
  <si>
    <t>any small sandwich barely made it in time .</t>
  </si>
  <si>
    <t>any small sandwich asked him to be quiet .</t>
  </si>
  <si>
    <t>any small sandwich he liked has a favorite spot that we go to .</t>
  </si>
  <si>
    <t>any small sandwich he liked has never had a beer in his life .</t>
  </si>
  <si>
    <t>any small sandwich he liked called the post office and they said they had my package .</t>
  </si>
  <si>
    <t>any small sandwich he liked was angry , and would n't let the boy leave .</t>
  </si>
  <si>
    <t>luckily any small sandwich he liked found it and gave it to her .</t>
  </si>
  <si>
    <t>any small sandwich at the store struggled up the very last part .</t>
  </si>
  <si>
    <t>any small sandwich at the store was starting to cool down .</t>
  </si>
  <si>
    <t>any small sandwich at the store used to throw her tennis ball against the side of the house .</t>
  </si>
  <si>
    <t>any small sandwich at the store called to her to go wash the dishes .</t>
  </si>
  <si>
    <t>any small sandwich at the store would remember to turn it on next time .</t>
  </si>
  <si>
    <t>any small hat turned on the music .</t>
  </si>
  <si>
    <t>any small hat laid out everything and made ready to make my meal .</t>
  </si>
  <si>
    <t>any small hat rushed to tell her mom that the dog was missing .</t>
  </si>
  <si>
    <t>any small hat prepared all weekend for the test .</t>
  </si>
  <si>
    <t>any small hat had made a huge turkey with a bunch of side dishes .</t>
  </si>
  <si>
    <t>any small hat he liked went to the mountains together .</t>
  </si>
  <si>
    <t>any small hat he liked was nervous to meet her boyfriend 's parents .</t>
  </si>
  <si>
    <t>any small hat he liked performed his first show and did everything perfectly .</t>
  </si>
  <si>
    <t>as any small hat he liked prepared for his first class , he was confident he 'd do great .</t>
  </si>
  <si>
    <t>eventually , any small hat he liked gave up .</t>
  </si>
  <si>
    <t>any small hat at the store loaded their car with food and beach toys for the trip .</t>
  </si>
  <si>
    <t>any small hat at the store burned the roof of her mouth .</t>
  </si>
  <si>
    <t>taylor vowed to one day become rich so any small hat at the store could sleep in .</t>
  </si>
  <si>
    <t>any small hat at the store fell asleep like a baby .</t>
  </si>
  <si>
    <t>one evening any small hat at the store had a wonderful chicken dinner made by his mom .</t>
  </si>
  <si>
    <t>any small waiter was under a car after having been run over .</t>
  </si>
  <si>
    <t>any small waiter yelled that they were closed .</t>
  </si>
  <si>
    <t>any small waiter was having a good time at the casino .</t>
  </si>
  <si>
    <t>any small waiter did very well and won first prize !</t>
  </si>
  <si>
    <t>any small waiter took her home .</t>
  </si>
  <si>
    <t>any small waiter he liked replaced her card as well .</t>
  </si>
  <si>
    <t>any small waiter he liked took her husband and kids to visit her mom and dad .</t>
  </si>
  <si>
    <t>any small waiter he liked went to the store without making an appointment .</t>
  </si>
  <si>
    <t>any small waiter he liked woke up in the hospital .</t>
  </si>
  <si>
    <t>any small waiter he liked had only five pieces left to place .</t>
  </si>
  <si>
    <t>any small waiter at the store apologized and replaced it .</t>
  </si>
  <si>
    <t>any small waiter at the store got a great score !</t>
  </si>
  <si>
    <t>after several hours , any small waiter at the store got together with a few friends .</t>
  </si>
  <si>
    <t>taylor and any small waiter at the store still had fun that day .</t>
  </si>
  <si>
    <t>any small waiter at the store ran after the man who then dropped the purse .</t>
  </si>
  <si>
    <t>soon , any small lawyer was out .</t>
  </si>
  <si>
    <t>any small lawyer went down a dark road that was covered in water</t>
  </si>
  <si>
    <t>any small lawyer ran as fast as she could to get away from the dog .</t>
  </si>
  <si>
    <t>any small lawyer loved his new pants .</t>
  </si>
  <si>
    <t>this time any small lawyer parked perfectly !</t>
  </si>
  <si>
    <t>any small lawyer he liked was hungry and wanted a snack .</t>
  </si>
  <si>
    <t>any small lawyer he liked immediately threw dirt in my hair and my eyes .</t>
  </si>
  <si>
    <t>the zoo was far away but any small lawyer he liked got there by the afternoon .</t>
  </si>
  <si>
    <t>any small lawyer he liked needed a hit .</t>
  </si>
  <si>
    <t>any small lawyer he liked practiced extra hard for her first match .</t>
  </si>
  <si>
    <t>any small lawyer at the store was working on an important work project .</t>
  </si>
  <si>
    <t>any small lawyer at the store was very old .</t>
  </si>
  <si>
    <t>any small lawyer at the store decided to buy a motorcycle .</t>
  </si>
  <si>
    <t>any small lawyer at the store turned out they did n't get together , but are now good friends .</t>
  </si>
  <si>
    <t>any small lawyer at the store found a great table at a garage sale .</t>
  </si>
  <si>
    <t>any small peanut was set on the table ready to be eaten .</t>
  </si>
  <si>
    <t>any small peanut was working in the garden .</t>
  </si>
  <si>
    <t>any small peanut was at a football game .</t>
  </si>
  <si>
    <t>any small peanut started to pick it off .</t>
  </si>
  <si>
    <t>any small peanut was exhausted from her cold .</t>
  </si>
  <si>
    <t>any small peanut he liked vowed to never walk down this block again .</t>
  </si>
  <si>
    <t>any small peanut he liked wore it during the race , and everyone loved it .</t>
  </si>
  <si>
    <t>any small peanut he liked was very nervous because of this .</t>
  </si>
  <si>
    <t>any small peanut he liked had done a good job !</t>
  </si>
  <si>
    <t>any small peanut he liked gave him someone else 's food .</t>
  </si>
  <si>
    <t>then any small peanut at the store thanked the kind girl for helping her .</t>
  </si>
  <si>
    <t>any small peanut at the store gave taylor a promotion .</t>
  </si>
  <si>
    <t>any small peanut at the store never went to the wrong class again .</t>
  </si>
  <si>
    <t>any small peanut at the store turned around and drove home .</t>
  </si>
  <si>
    <t>any small peanut at the store decides he would rather be homeless .</t>
  </si>
  <si>
    <t>taylor 's making a lot of money from writing about what any small farmer loves now .</t>
  </si>
  <si>
    <t>any small farmer was always perfectly dressed .</t>
  </si>
  <si>
    <t>any small farmer complained to taylor to change their mind .</t>
  </si>
  <si>
    <t>eventually , any small farmer found someone to live with , and continued trying .</t>
  </si>
  <si>
    <t>any small farmer was n't concerned and walked away .</t>
  </si>
  <si>
    <t>any small farmer he liked played well .</t>
  </si>
  <si>
    <t>any small farmer he liked told him that was a bad idea .</t>
  </si>
  <si>
    <t>any small farmer he liked was getting ready to go to work .</t>
  </si>
  <si>
    <t>any small farmer he liked kept breaking on him .</t>
  </si>
  <si>
    <t>they cost way more than any small farmer he liked were worth .</t>
  </si>
  <si>
    <t>any small farmer at the store went outside and rolled around the block .</t>
  </si>
  <si>
    <t>any small farmer at the store loved movies and goes to the theater a lot .</t>
  </si>
  <si>
    <t>any small farmer at the store pushed him .</t>
  </si>
  <si>
    <t>any small farmer at the store struggled a little bit but finally was nice to him .</t>
  </si>
  <si>
    <t>any small farmer at the store fell in the bathroom today .</t>
  </si>
  <si>
    <t>so any red dog decided to quit eating his favorite food .</t>
  </si>
  <si>
    <t>any red dog will try to diet again tomorrow .</t>
  </si>
  <si>
    <t>any red dog needed to find his old school ring .</t>
  </si>
  <si>
    <t>any red dog grew tired of his quickly and broke up with him .</t>
  </si>
  <si>
    <t>any red dog was kind and did n't hurt him at all !</t>
  </si>
  <si>
    <t>any red dog he liked is very happy he learned to dance .</t>
  </si>
  <si>
    <t>any red dog he liked hated the way i looked in the pictures .</t>
  </si>
  <si>
    <t>any red dog he liked decided that he would fix it himself .</t>
  </si>
  <si>
    <t>taylor was just happy any red dog he liked was safely born .</t>
  </si>
  <si>
    <t>any red dog he liked invited his friend , taylor to study with him .</t>
  </si>
  <si>
    <t>any red dog at the store always wanted to be like his father .</t>
  </si>
  <si>
    <t>any red dog at the store turned off the radio .</t>
  </si>
  <si>
    <t>her mom told her any red dog at the store was okay , and that it would n't hurt .</t>
  </si>
  <si>
    <t>when any red dog at the store was up she took them out .</t>
  </si>
  <si>
    <t>any red dog at the store decides he should leave the house .</t>
  </si>
  <si>
    <t>after that , any red doctor gave up and bought a new one , without ever knowing .</t>
  </si>
  <si>
    <t>any red doctor sat on the porch .</t>
  </si>
  <si>
    <t>any red doctor decided to go get fast food .</t>
  </si>
  <si>
    <t>when she went in any red doctor ordered chocolate .</t>
  </si>
  <si>
    <t>any red doctor got her friends together for a bake sale .</t>
  </si>
  <si>
    <t>any red doctor he liked had promised them in the past , but had not delivered .</t>
  </si>
  <si>
    <t>any red doctor he liked decided to not get it .</t>
  </si>
  <si>
    <t>any red doctor he liked had a list of chores for him to do .</t>
  </si>
  <si>
    <t>eventually any red doctor he liked met up and hung out again .</t>
  </si>
  <si>
    <t>she put the shirt into her purse when any red doctor he liked thought no one was looking .</t>
  </si>
  <si>
    <t>any red doctor at the store was in a baking contest .</t>
  </si>
  <si>
    <t>any red doctor at the store never leaves home without his snow boots now .</t>
  </si>
  <si>
    <t>finally any red doctor at the store was out the door .</t>
  </si>
  <si>
    <t>any red doctor at the store jumped back .</t>
  </si>
  <si>
    <t>after playing for an hour , any red doctor at the store finally won a thousand dollars .</t>
  </si>
  <si>
    <t>any red sandwich then had to call the cable company and begin paying for service .</t>
  </si>
  <si>
    <t>any red sandwich realized not to have a garden again .</t>
  </si>
  <si>
    <t>any red sandwich trained every day for six months .</t>
  </si>
  <si>
    <t>after they left , any red sandwich noticed i got no tip .</t>
  </si>
  <si>
    <t>any red sandwich started a club about it .</t>
  </si>
  <si>
    <t>any red sandwich he liked had to take the dog to the vet because she was hurt .</t>
  </si>
  <si>
    <t>he was riding his bike when any red sandwich he liked saw taylor from class .</t>
  </si>
  <si>
    <t>any red sandwich he liked was my sister in law 's birthday .</t>
  </si>
  <si>
    <t>any red sandwich he liked fell in love with a five month old lab named taylor .</t>
  </si>
  <si>
    <t>but any red sandwich he liked noticed a different chef .</t>
  </si>
  <si>
    <t>any red sandwich at the store seemed like they would never arrive .</t>
  </si>
  <si>
    <t>any red sandwich at the store always looked out for each other .</t>
  </si>
  <si>
    <t>any red sandwich at the store went to the car dealership a few miles away from his house .</t>
  </si>
  <si>
    <t>any red sandwich at the store called the company .</t>
  </si>
  <si>
    <t>any red sandwich at the store started running every morning .</t>
  </si>
  <si>
    <t>any red hat decided it was time to go grocery shopping .</t>
  </si>
  <si>
    <t>taylor and any red hat lived in a small town .</t>
  </si>
  <si>
    <t>any red hat signed up for camp .</t>
  </si>
  <si>
    <t>any red hat had just finished up at the doctor 's .</t>
  </si>
  <si>
    <t>any red hat always makes salad .</t>
  </si>
  <si>
    <t>soon , any red hat he liked could ride his bike by himself .</t>
  </si>
  <si>
    <t>any red hat he liked went to go get one .</t>
  </si>
  <si>
    <t>then , any red hat he liked got distracted by his kids for a moment .</t>
  </si>
  <si>
    <t>any red hat he liked had n't talked to her in months .</t>
  </si>
  <si>
    <t>any red hat he liked studied hard for her last two years to raise her grades .</t>
  </si>
  <si>
    <t>but the other kids are jealous of how pretty any red hat at the store is .</t>
  </si>
  <si>
    <t>any red hat at the store was pleased .</t>
  </si>
  <si>
    <t>any red hat at the store needed something to help her with chores .</t>
  </si>
  <si>
    <t>the first day , any red hat at the store met taylor playing soccer .</t>
  </si>
  <si>
    <t>any red hat at the store was having a good time when she felt something stick to her .</t>
  </si>
  <si>
    <t>any red waiter wore it out again more often .</t>
  </si>
  <si>
    <t>any red waiter called the stores in the mall where they visited .</t>
  </si>
  <si>
    <t>this way , any red waiter ended up winning the game .</t>
  </si>
  <si>
    <t>any red waiter was mad because she needed it for today .</t>
  </si>
  <si>
    <t>any red waiter had her own secret spot .</t>
  </si>
  <si>
    <t>any red waiter he liked really wanted a new bike .</t>
  </si>
  <si>
    <t>but any red waiter he liked decided to get her something else .</t>
  </si>
  <si>
    <t>any red waiter he liked tried it on , thinking it would not fit .</t>
  </si>
  <si>
    <t>any red waiter he liked only wanted to spend 20 dollars .</t>
  </si>
  <si>
    <t>any red waiter he liked saw that he brand was at the top of the shelf .</t>
  </si>
  <si>
    <t>any red waiter at the store is so exhausted from the work .</t>
  </si>
  <si>
    <t>any red waiter at the store visited his family at home .</t>
  </si>
  <si>
    <t>any red waiter at the store asked her what she was doing .</t>
  </si>
  <si>
    <t>any red waiter at the store had to wait while they talked .</t>
  </si>
  <si>
    <t>any red waiter at the store got to meet them after the show .</t>
  </si>
  <si>
    <t>but after an hour , any red lawyer could not decide which one to buy .</t>
  </si>
  <si>
    <t>he told her any red lawyer was in love with her best friend .</t>
  </si>
  <si>
    <t>any red lawyer made it to the airport on time and enjoyed my ride !</t>
  </si>
  <si>
    <t>but when any red lawyer got older , he realized that it would n't be possible .</t>
  </si>
  <si>
    <t>any red lawyer wanted the blanket for his bed .</t>
  </si>
  <si>
    <t>any red lawyer he liked felt great about being able to help so many people .</t>
  </si>
  <si>
    <t>any red lawyer he liked has so many chores to get done before he can go .</t>
  </si>
  <si>
    <t>any red lawyer he liked bought five and brought them to work the next day .</t>
  </si>
  <si>
    <t>after a week , any red lawyer he liked was going to quit .</t>
  </si>
  <si>
    <t>any red lawyer he liked spent his money very carefully for a few weeks .</t>
  </si>
  <si>
    <t>any red lawyer at the store bought a lot of baby clothes .</t>
  </si>
  <si>
    <t>on christmas day any red lawyer at the store burned the turkey and ruined the meal .</t>
  </si>
  <si>
    <t>any red lawyer at the store decided to go camping .</t>
  </si>
  <si>
    <t>any red lawyer at the store soon returned the fish to the store .</t>
  </si>
  <si>
    <t>it was so bad that any red lawyer at the store never drank ocean water again .</t>
  </si>
  <si>
    <t>i 'm glad any red peanut called her !</t>
  </si>
  <si>
    <t>thankfully however any red peanut gave in .</t>
  </si>
  <si>
    <t>any red peanut planned on making a bunch of delicious cookies .</t>
  </si>
  <si>
    <t>any red peanut met a man on the street that said he needed help .</t>
  </si>
  <si>
    <t>any red peanut got dressed and rushed to work .</t>
  </si>
  <si>
    <t>any red peanut he liked opened all the windows and doors .</t>
  </si>
  <si>
    <t>any red peanut he liked was proud but nervous .</t>
  </si>
  <si>
    <t>any red peanut he liked hit the teacher .</t>
  </si>
  <si>
    <t>suddenly , any red peanut he liked called , asking him to come over .</t>
  </si>
  <si>
    <t>while any red peanut he liked was n't looking she passed it to him .</t>
  </si>
  <si>
    <t>any red peanut at the store told her all about her trip .</t>
  </si>
  <si>
    <t>and a year later , any red peanut at the store played his guitar in public every week .</t>
  </si>
  <si>
    <t>any red peanut at the store got soaked .</t>
  </si>
  <si>
    <t>any red peanut at the store decided to make a lemonade stand .</t>
  </si>
  <si>
    <t>any red peanut at the store tried everything that he could to get better .</t>
  </si>
  <si>
    <t>any red farmer was nervous to take her driving test .</t>
  </si>
  <si>
    <t>any red farmer was finally healthy !</t>
  </si>
  <si>
    <t>any red farmer had a lot of people working out .</t>
  </si>
  <si>
    <t>every year any red farmer baked her a cake for her birthday .</t>
  </si>
  <si>
    <t>any red farmer was cleaning his car .</t>
  </si>
  <si>
    <t>any red farmer he liked was outside and taylor let it in .</t>
  </si>
  <si>
    <t>one day any red farmer he liked decides to play chess with a friend .</t>
  </si>
  <si>
    <t>the boat reached land right as any red farmer he liked started to sink .</t>
  </si>
  <si>
    <t>any red farmer he liked was a tornado warning in taylor 's town .</t>
  </si>
  <si>
    <t>any red farmer he liked got to work even more late because of it .</t>
  </si>
  <si>
    <t>now any red farmer at the store has a friend .</t>
  </si>
  <si>
    <t>one saturday night , any red farmer at the store wanted to do something fun .</t>
  </si>
  <si>
    <t>any red farmer at the store was a very long line .</t>
  </si>
  <si>
    <t>any red farmer at the store suggested she try to see how much she could save .</t>
  </si>
  <si>
    <t>the kids thanked their mother and told her any red farmer at the store had a great time .</t>
  </si>
  <si>
    <t>one day any dirty dog was coming home and noticed taylor on his bike .</t>
  </si>
  <si>
    <t>any dirty dog drank the coffee and read the news online .</t>
  </si>
  <si>
    <t>any dirty dog could have won it easily .</t>
  </si>
  <si>
    <t>although any dirty dog was confused , he still tried to get her attention .</t>
  </si>
  <si>
    <t>any dirty dog went to the store and bought a new shirt .</t>
  </si>
  <si>
    <t>unfortunately any dirty dog he liked had to take it to a shelter .</t>
  </si>
  <si>
    <t>any dirty dog he liked has n't been happy in her relationship .</t>
  </si>
  <si>
    <t>any dirty dog he liked decided to jump on the top of the bed while it was up .</t>
  </si>
  <si>
    <t>any dirty dog he liked had n't gone fishing since .</t>
  </si>
  <si>
    <t>any dirty dog he liked knew she was going to do well .</t>
  </si>
  <si>
    <t>any dirty dog at the store did n't match each other .</t>
  </si>
  <si>
    <t>any dirty dog at the store took it with him everywhere .</t>
  </si>
  <si>
    <t>any dirty dog at the store was much happier having his own space .</t>
  </si>
  <si>
    <t>any dirty dog at the store was on his middle school basketball team .</t>
  </si>
  <si>
    <t>any dirty dog at the store decided just to sit on the beach .</t>
  </si>
  <si>
    <t>any dirty doctor was really bad in day care .</t>
  </si>
  <si>
    <t>any dirty doctor went deep sea fishing with his friends .</t>
  </si>
  <si>
    <t>any dirty doctor had to bottle feed them because they were very young .</t>
  </si>
  <si>
    <t>any dirty doctor was too short to reach them .</t>
  </si>
  <si>
    <t>when any dirty doctor called them they came right away .</t>
  </si>
  <si>
    <t>any dirty doctor he liked rolled down the window and reached out his hand .</t>
  </si>
  <si>
    <t>any dirty doctor he liked needed answer to turn the situation around .</t>
  </si>
  <si>
    <t>any dirty doctor he liked offered to paint her nail so she could see .</t>
  </si>
  <si>
    <t>any dirty doctor he liked was a kid .</t>
  </si>
  <si>
    <t>any dirty doctor he liked called the police from her cell phone .</t>
  </si>
  <si>
    <t>any dirty doctor at the store was waiting for the other person to go first .</t>
  </si>
  <si>
    <t>any dirty doctor at the store laughed at his clothes .</t>
  </si>
  <si>
    <t>finally any dirty doctor at the store picked up a pair at the store .</t>
  </si>
  <si>
    <t>unfortunately , any dirty doctor at the store hit a metal block on the floor .</t>
  </si>
  <si>
    <t>any dirty doctor at the store decided to go shopping anyway .</t>
  </si>
  <si>
    <t>any dirty sandwich immediately looked at his hand and knew he got a grass cut .</t>
  </si>
  <si>
    <t>taylor asked his son why any dirty sandwich needed the money .</t>
  </si>
  <si>
    <t>any dirty sandwich wanted a live tree this year for christmas .</t>
  </si>
  <si>
    <t>any dirty sandwich opened the doors .</t>
  </si>
  <si>
    <t>any dirty sandwich brought his girlfriend along to meet the family .</t>
  </si>
  <si>
    <t>any dirty sandwich he liked would be in a music class for the first time .</t>
  </si>
  <si>
    <t>any dirty sandwich he liked was within a mile of the finish line .</t>
  </si>
  <si>
    <t>any dirty sandwich he liked invited all of the girls in her class .</t>
  </si>
  <si>
    <t>any dirty sandwich he liked bought a huge pack of gum .</t>
  </si>
  <si>
    <t>any dirty sandwich he liked had to be helped back out .</t>
  </si>
  <si>
    <t>any dirty sandwich at the store was a beautiful fall day .</t>
  </si>
  <si>
    <t>any dirty sandwich at the store had caught her cheating years ago and grounded her .</t>
  </si>
  <si>
    <t>any dirty sandwich at the store wanted for their song to get popular fast .</t>
  </si>
  <si>
    <t>any dirty sandwich at the store invited friends over to play cards .</t>
  </si>
  <si>
    <t>any dirty sandwich at the store is a mess .</t>
  </si>
  <si>
    <t>any dirty hat got a new book yesterday .</t>
  </si>
  <si>
    <t>as she went for a lay up , any dirty hat fell hard and heard a pop .</t>
  </si>
  <si>
    <t>he thought he was in great shape because any dirty hat played basketball .</t>
  </si>
  <si>
    <t>any dirty hat missed the afternoon school bus to stay after school .</t>
  </si>
  <si>
    <t>any dirty hat wanted to make tacos for his family for dinner .</t>
  </si>
  <si>
    <t>a salon hired her after any dirty hat he liked graduated and that made her happy .</t>
  </si>
  <si>
    <t>any dirty hat he liked was very thankful .</t>
  </si>
  <si>
    <t>one day any dirty hat he liked decided to plant a garden .</t>
  </si>
  <si>
    <t>any dirty hat he liked now gets together with her new friends for lunch once a week .</t>
  </si>
  <si>
    <t>any dirty hat he liked started dating a girl that was a great cook .</t>
  </si>
  <si>
    <t>any dirty hat at the store really liked this guy that could sing .</t>
  </si>
  <si>
    <t>any dirty hat at the store is a big , heavy novel .</t>
  </si>
  <si>
    <t>any dirty hat at the store knew he was going to love teaching .</t>
  </si>
  <si>
    <t>any dirty hat at the store asked for her number .</t>
  </si>
  <si>
    <t>and any dirty hat at the store moved to do so as well .</t>
  </si>
  <si>
    <t>any dirty waiter liked to read in his college library .</t>
  </si>
  <si>
    <t>any dirty waiter wanted to go outside and play at the park .</t>
  </si>
  <si>
    <t>as any dirty waiter sat talking taylor slipped into the house .</t>
  </si>
  <si>
    <t>then any dirty waiter went to a local farmer 's market .</t>
  </si>
  <si>
    <t>any dirty waiter wants to go to the pool today .</t>
  </si>
  <si>
    <t>any dirty waiter he liked went and filled up her food bowl .</t>
  </si>
  <si>
    <t>any dirty waiter he liked looked at his dirty floor .</t>
  </si>
  <si>
    <t>any dirty waiter he liked did n't care for it .</t>
  </si>
  <si>
    <t>any dirty waiter he liked was worth a lot so she sold it .</t>
  </si>
  <si>
    <t>any dirty waiter he liked was never able to figure it out .</t>
  </si>
  <si>
    <t>any dirty waiter at the store lost a shoe today , and needed a new one .</t>
  </si>
  <si>
    <t>any dirty waiter at the store used to smoke when visiting our home .</t>
  </si>
  <si>
    <t>any dirty waiter at the store learned so much his friends asked him for advice .</t>
  </si>
  <si>
    <t>any dirty waiter at the store decided to wait on doing anything until after school was over .</t>
  </si>
  <si>
    <t>any dirty waiter at the store was his father 's only child .</t>
  </si>
  <si>
    <t>any dirty lawyer went to the movies .</t>
  </si>
  <si>
    <t>any dirty lawyer woke up to the sound of water .</t>
  </si>
  <si>
    <t>an hour later , any dirty lawyer met up with taylor at the food restaurant .</t>
  </si>
  <si>
    <t>any dirty lawyer ended up falling right on her friend .</t>
  </si>
  <si>
    <t>any dirty lawyer was a tough kid who liked to fight .</t>
  </si>
  <si>
    <t>any dirty lawyer he liked goes and buys her new shirt with her money .</t>
  </si>
  <si>
    <t>then any dirty lawyer he liked ate cake and sang to him .</t>
  </si>
  <si>
    <t>any dirty lawyer he liked called the repair man and told him what was going on .</t>
  </si>
  <si>
    <t>any dirty lawyer he liked stopped playing after that .</t>
  </si>
  <si>
    <t>any dirty lawyer he liked went to the cashier to pay for it .</t>
  </si>
  <si>
    <t>any dirty lawyer at the store learned it really quickly .</t>
  </si>
  <si>
    <t>any dirty lawyer at the store waited all week to hear back from the company .</t>
  </si>
  <si>
    <t>any dirty lawyer at the store went to the furniture store .</t>
  </si>
  <si>
    <t>so any dirty lawyer at the store asked her dad if she could .</t>
  </si>
  <si>
    <t>i am sure any dirty lawyer at the store forgot a step or two .</t>
  </si>
  <si>
    <t>any dirty peanut was too shy to talk to her .</t>
  </si>
  <si>
    <t>any dirty peanut went grocery shopping on monday .</t>
  </si>
  <si>
    <t>any dirty peanut was walking home from her boyfriend 's house .</t>
  </si>
  <si>
    <t>any dirty peanut would stay up later than he should because of it .</t>
  </si>
  <si>
    <t>any dirty peanut was afraid of getting in trouble .</t>
  </si>
  <si>
    <t>any dirty peanut he liked visited a local furniture store .</t>
  </si>
  <si>
    <t>going home , any dirty peanut he liked called his friends to find out what it meant .</t>
  </si>
  <si>
    <t>any dirty peanut he liked was really upset about missing it , and apologized to me !</t>
  </si>
  <si>
    <t>any dirty peanut he liked always tried to make people laugh at home and school .</t>
  </si>
  <si>
    <t>one day , any dirty peanut he liked sent out a bad email to the whole office .</t>
  </si>
  <si>
    <t>any dirty peanut at the store ran after but did n't see where it went .</t>
  </si>
  <si>
    <t>any dirty peanut at the store always had to share his food .</t>
  </si>
  <si>
    <t>but any dirty peanut at the store never showed .</t>
  </si>
  <si>
    <t>any dirty peanut at the store works in an office .</t>
  </si>
  <si>
    <t>any dirty peanut at the store sat in his class .</t>
  </si>
  <si>
    <t>as any dirty farmer jumped in the car she was relieved to be finally going home .</t>
  </si>
  <si>
    <t>any dirty farmer was expected to do great things this season .</t>
  </si>
  <si>
    <t>any dirty farmer got a puppy without her knowing .</t>
  </si>
  <si>
    <t>any dirty farmer saw them and ran instead .</t>
  </si>
  <si>
    <t>so any dirty farmer got up and came right back down fast .</t>
  </si>
  <si>
    <t>any dirty farmer he liked wanted to have a talk with her .</t>
  </si>
  <si>
    <t>any dirty farmer he liked was a little embarrassed .</t>
  </si>
  <si>
    <t>any dirty farmer he liked was training for long distance running .</t>
  </si>
  <si>
    <t>any dirty farmer he liked would wake up exhausted and in pain .</t>
  </si>
  <si>
    <t>late in the evening , any dirty farmer he liked heard a noise outside .</t>
  </si>
  <si>
    <t>any dirty farmer at the store jumped in the water with the other boys .</t>
  </si>
  <si>
    <t>any dirty farmer at the store tried her best to repair the brush .</t>
  </si>
  <si>
    <t>they start a fire when any dirty farmer at the store goes down .</t>
  </si>
  <si>
    <t>any dirty farmer at the store had terrible dreams and woke crying every night .</t>
  </si>
  <si>
    <t>taylor could n't believe how anxious any dirty farmer at the store had been .</t>
  </si>
  <si>
    <t>eventually any lazy dog found another job in the same field .</t>
  </si>
  <si>
    <t>any lazy dog got caught one time by the police .</t>
  </si>
  <si>
    <t>any lazy dog started to hang the lights on her roof .</t>
  </si>
  <si>
    <t>while sitting down , any lazy dog never felt like he was in the right position .</t>
  </si>
  <si>
    <t>any lazy dog was relieved that he could hear !</t>
  </si>
  <si>
    <t>by the time any lazy dog he liked got to the phone it stopped .</t>
  </si>
  <si>
    <t>any lazy dog he liked is much more fit now .</t>
  </si>
  <si>
    <t>her mom told her that any lazy dog he liked was out that day .</t>
  </si>
  <si>
    <t>halfway through , any lazy dog he liked looked ahead and my friend had already finished .</t>
  </si>
  <si>
    <t>any lazy dog he liked decided to visit vegas .</t>
  </si>
  <si>
    <t>any lazy dog at the store loved watching sports at sports bars .</t>
  </si>
  <si>
    <t>taylor and any lazy dog at the store went to the theater .</t>
  </si>
  <si>
    <t>however any lazy dog at the store did n't check it until he got home .</t>
  </si>
  <si>
    <t>any lazy dog at the store was able to get a great job because of her computer skills .</t>
  </si>
  <si>
    <t>any lazy dog at the store was born with one green eye and one blue eye .</t>
  </si>
  <si>
    <t>any lazy doctor was able to wear them again the next week .</t>
  </si>
  <si>
    <t>any lazy doctor went online to learn more about it .</t>
  </si>
  <si>
    <t>any lazy doctor wanted to lose a few pounds .</t>
  </si>
  <si>
    <t>thankfully , any lazy doctor let me stay home until i found a job .</t>
  </si>
  <si>
    <t>any lazy doctor showed up with three boxes .</t>
  </si>
  <si>
    <t>any lazy doctor he liked had just bought his brand new puppy .</t>
  </si>
  <si>
    <t>any lazy doctor he liked complained that he was too cold .</t>
  </si>
  <si>
    <t>once home any lazy doctor he liked cheered him up .</t>
  </si>
  <si>
    <t>any lazy doctor he liked put on a dress .</t>
  </si>
  <si>
    <t>any lazy doctor he liked was lying on the couch watching television .</t>
  </si>
  <si>
    <t>any lazy doctor at the store was at my friends house playing some video games .</t>
  </si>
  <si>
    <t>any lazy doctor at the store knew he would have to fly to get there in time .</t>
  </si>
  <si>
    <t>any lazy doctor at the store sent him a brand new computer !</t>
  </si>
  <si>
    <t>any lazy doctor at the store complained to the waiter .</t>
  </si>
  <si>
    <t>any lazy doctor at the store arrived to a theater for a popular play .</t>
  </si>
  <si>
    <t>they any lazy sandwich had a nice dinner of fish and chips .</t>
  </si>
  <si>
    <t>any lazy sandwich signed it , except for me .</t>
  </si>
  <si>
    <t>after six months , any lazy sandwich wrote my first song .</t>
  </si>
  <si>
    <t>any lazy sandwich fell and broke his leg .</t>
  </si>
  <si>
    <t>any lazy sandwich got to go first .</t>
  </si>
  <si>
    <t>as a result any lazy sandwich he liked needed a new one .</t>
  </si>
  <si>
    <t>any lazy sandwich he liked got himself several new items .</t>
  </si>
  <si>
    <t>any lazy sandwich he liked began dancing to the music .</t>
  </si>
  <si>
    <t>one day , any lazy sandwich he liked noticed none of her friends had them on .</t>
  </si>
  <si>
    <t>any lazy sandwich he liked played with other dogs and ran around .</t>
  </si>
  <si>
    <t>he did his best , but any lazy sandwich at the store burned .</t>
  </si>
  <si>
    <t>when he got to class any lazy sandwich at the store was still nervous .</t>
  </si>
  <si>
    <t>however , any lazy sandwich at the store accidentally landed on her phone .</t>
  </si>
  <si>
    <t>any lazy sandwich at the store wore it for a special picnic with friends .</t>
  </si>
  <si>
    <t>when i was in college , any lazy sandwich at the store learned how to bake .</t>
  </si>
  <si>
    <t>any lazy hat went ahead and bought the white model .</t>
  </si>
  <si>
    <t>any lazy hat called the number and left a message .</t>
  </si>
  <si>
    <t>any lazy hat sent out someone to fix the problem .</t>
  </si>
  <si>
    <t>any lazy hat was trying to keep up but felt really sick .</t>
  </si>
  <si>
    <t>any lazy hat decided to go for a run on it .</t>
  </si>
  <si>
    <t>any lazy hat he liked was left homeless and had no money to move .</t>
  </si>
  <si>
    <t>he began to throw badly , so any lazy hat he liked moved him .</t>
  </si>
  <si>
    <t>any lazy hat he liked handed some papers out to her students .</t>
  </si>
  <si>
    <t>any lazy hat he liked got scared .</t>
  </si>
  <si>
    <t>any lazy hat he liked went to the doctor and the doctor asked about his diet .</t>
  </si>
  <si>
    <t>any lazy hat at the store asked one last person to be my prom date .</t>
  </si>
  <si>
    <t>any lazy hat at the store was at the wrong restaurant .</t>
  </si>
  <si>
    <t>any lazy hat at the store took awhile but she did it .</t>
  </si>
  <si>
    <t>any lazy hat at the store used to visit my cell phone company daily .</t>
  </si>
  <si>
    <t>after an entire day of work , any lazy hat at the store was very pretty now .</t>
  </si>
  <si>
    <t>any lazy waiter wants to make dinner .</t>
  </si>
  <si>
    <t>any lazy waiter had no time for breakfast before school .</t>
  </si>
  <si>
    <t>any lazy waiter wanted to learn to ride a bicycle like other kids his age .</t>
  </si>
  <si>
    <t>any lazy waiter used a desk at the church .</t>
  </si>
  <si>
    <t>one day , any lazy waiter was n't paying attention when cutting a tree .</t>
  </si>
  <si>
    <t>any lazy waiter he liked decides to stop eating any read meat .</t>
  </si>
  <si>
    <t>any lazy waiter he liked watched and enjoyed the movie .</t>
  </si>
  <si>
    <t>any lazy waiter he liked was his turn to hit the ball .</t>
  </si>
  <si>
    <t>any lazy waiter he liked was waiting to catch my plane at the local airport .</t>
  </si>
  <si>
    <t>any lazy waiter he liked fell for a little while , and then stopped .</t>
  </si>
  <si>
    <t>and any lazy waiter at the store enjoyed going fast .</t>
  </si>
  <si>
    <t>any lazy waiter at the store said this was the best day of his life !</t>
  </si>
  <si>
    <t>any lazy waiter at the store decided to go with an outside hire instead .</t>
  </si>
  <si>
    <t>any lazy waiter at the store was getting married in two weeks .</t>
  </si>
  <si>
    <t>any lazy waiter at the store hugged him one last time .</t>
  </si>
  <si>
    <t>he went to the area where any lazy lawyer had left it but it was gone .</t>
  </si>
  <si>
    <t>when they got there , any lazy lawyer had such a good time .</t>
  </si>
  <si>
    <t>any lazy lawyer knew he needed to start from the bottom to get to the top .</t>
  </si>
  <si>
    <t>finally any lazy lawyer tells him that they have a job opening at her bar .</t>
  </si>
  <si>
    <t>any lazy lawyer took all the green clothes and put them in trash bags .</t>
  </si>
  <si>
    <t>any lazy lawyer he liked had come at last .</t>
  </si>
  <si>
    <t>any lazy lawyer he liked was playing my favorite board game with my friends .</t>
  </si>
  <si>
    <t>any lazy lawyer he liked sent it back to the company .</t>
  </si>
  <si>
    <t>any lazy lawyer he liked asked his old boss for his job back .</t>
  </si>
  <si>
    <t>any lazy lawyer he liked decided to stay inside .</t>
  </si>
  <si>
    <t>upon being hired , any lazy lawyer at the store said they needed more people .</t>
  </si>
  <si>
    <t>any lazy lawyer at the store could n't afford what he wanted .</t>
  </si>
  <si>
    <t>i ran at it full speed but any lazy lawyer at the store also rushed at it .</t>
  </si>
  <si>
    <t>none fit so any lazy lawyer at the store sent them back for a return .</t>
  </si>
  <si>
    <t>any lazy lawyer at the store wanted to look her best for her high school prom .</t>
  </si>
  <si>
    <t>any lazy peanut went hiking in the mountains with her dad .</t>
  </si>
  <si>
    <t>any lazy peanut almost cried when they finally found the bear .</t>
  </si>
  <si>
    <t>after getting home any lazy peanut mixed the chocolate ice cream and soda .</t>
  </si>
  <si>
    <t>on the first day of class , any lazy peanut would n't turn on .</t>
  </si>
  <si>
    <t>any lazy peanut got a call from him about it and asked if i could help .</t>
  </si>
  <si>
    <t>then any lazy peanut he liked sat down to watch the movie .</t>
  </si>
  <si>
    <t>any lazy peanut he liked invited her group of friends one evening .</t>
  </si>
  <si>
    <t>any lazy peanut he liked sat next to me .</t>
  </si>
  <si>
    <t>later , any lazy peanut he liked were given to a homeless person .</t>
  </si>
  <si>
    <t>as soon as his check came , any lazy peanut he liked was gone .</t>
  </si>
  <si>
    <t>any lazy peanut at the store wanted money to buy a game .</t>
  </si>
  <si>
    <t>any lazy peanut at the store walked down the sidewalk on her morning walk .</t>
  </si>
  <si>
    <t>any lazy peanut at the store hit rock bottom when she lost her family and kids .</t>
  </si>
  <si>
    <t>any lazy peanut at the store loved them very much .</t>
  </si>
  <si>
    <t>finally any lazy peanut at the store arrived at the lake .</t>
  </si>
  <si>
    <t>taylor 's mom told him any lazy farmer could have 2 pieces of chocolate .</t>
  </si>
  <si>
    <t>any lazy farmer was cold and bored for a really long time .</t>
  </si>
  <si>
    <t>any lazy farmer was on a ship in the ocean .</t>
  </si>
  <si>
    <t>any lazy farmer wore it everyday .</t>
  </si>
  <si>
    <t>any lazy farmer chose a book .</t>
  </si>
  <si>
    <t>so any lazy farmer he liked drove to her local pet store .</t>
  </si>
  <si>
    <t>any lazy farmer he liked started a business .</t>
  </si>
  <si>
    <t>any lazy farmer he liked sat at the end of her street all day .</t>
  </si>
  <si>
    <t>when any lazy farmer he liked brought it to the cashier , he said the book cost 6 dollars .</t>
  </si>
  <si>
    <t>when i was done any lazy farmer he liked placed it on the table .</t>
  </si>
  <si>
    <t>any lazy farmer at the store is talking to each other .</t>
  </si>
  <si>
    <t>any lazy farmer at the store was right around the corner .</t>
  </si>
  <si>
    <t>any lazy farmer at the store said he 'd make dinner for me tomorrow .</t>
  </si>
  <si>
    <t>any lazy farmer at the store was distracted by the deer and did not watch where he was walking .</t>
  </si>
  <si>
    <t>when he woke up the next morning any lazy farmer at the store pretended to be sick .</t>
  </si>
  <si>
    <t>any smart dog had problems sleeping at night .</t>
  </si>
  <si>
    <t>any smart dog studied every night for three hours .</t>
  </si>
  <si>
    <t>any smart dog did n't know how to wash a tie so he looked it up .</t>
  </si>
  <si>
    <t>any smart dog loved the surprise .</t>
  </si>
  <si>
    <t>i decided that any smart dog would make a budget after that month .</t>
  </si>
  <si>
    <t>but any smart dog he liked realized that he was happy because he spent time with friends .</t>
  </si>
  <si>
    <t>looking around her clean apartment , any smart dog he liked felt very proud .</t>
  </si>
  <si>
    <t>they any smart dog he liked picked up the pieces carefully .</t>
  </si>
  <si>
    <t>taylor was glad any smart dog he liked had improved .</t>
  </si>
  <si>
    <t>any smart dog he liked did not get along with her boss .</t>
  </si>
  <si>
    <t>she figured out all their plans and what any smart dog at the store wanted to do with them .</t>
  </si>
  <si>
    <t>all of the other girls work makeup and any smart dog at the store wanted to fit in .</t>
  </si>
  <si>
    <t>any smart dog at the store found her in their home .</t>
  </si>
  <si>
    <t>any smart dog at the store snuck into his parents closet .</t>
  </si>
  <si>
    <t>any smart dog at the store had a favorite stuffed animal when i was younger .</t>
  </si>
  <si>
    <t>any smart doctor was sad but understood .</t>
  </si>
  <si>
    <t>when any smart doctor opened the gift it was an ugly sweater .</t>
  </si>
  <si>
    <t>but any smart doctor accidentally dropped one of them .</t>
  </si>
  <si>
    <t>any smart doctor had to throw most of the items away .</t>
  </si>
  <si>
    <t>any smart doctor loved to climb up rock walls .</t>
  </si>
  <si>
    <t>any smart doctor he liked decided to exercise by taking his dog for a long walk twice a day .</t>
  </si>
  <si>
    <t>any smart doctor he liked has recently been let go from his job .</t>
  </si>
  <si>
    <t>any smart doctor he liked did n't say anything and just held up his ball .</t>
  </si>
  <si>
    <t>any smart doctor he liked used the blue bags and i used the red ones .</t>
  </si>
  <si>
    <t>however , any smart doctor he liked ended up winning in extra time .</t>
  </si>
  <si>
    <t>any smart doctor at the store lost a lot of hair because of it .</t>
  </si>
  <si>
    <t>any smart doctor at the store hoped someone would help her .</t>
  </si>
  <si>
    <t>any smart doctor at the store asked him to do a trick for me .</t>
  </si>
  <si>
    <t>any smart doctor at the store found it .</t>
  </si>
  <si>
    <t>any smart doctor at the store approached me from behind .</t>
  </si>
  <si>
    <t>any smart sandwich got lost in thought and lost track of time .</t>
  </si>
  <si>
    <t>any smart sandwich wants to sell her house now .</t>
  </si>
  <si>
    <t>any smart sandwich decided to take classes at his local community college .</t>
  </si>
  <si>
    <t>but any smart sandwich did n't have a lot of money .</t>
  </si>
  <si>
    <t>any smart sandwich complained to the city .</t>
  </si>
  <si>
    <t>any smart sandwich he liked would really like to move in .</t>
  </si>
  <si>
    <t>at first , any smart sandwich he liked was really bad at it .</t>
  </si>
  <si>
    <t>any smart sandwich he liked was when something came over me and i punched her in the face .</t>
  </si>
  <si>
    <t>any smart sandwich he liked paid his rent late .</t>
  </si>
  <si>
    <t>any smart sandwich he liked would have to rush everyday to try to make it to the next class .</t>
  </si>
  <si>
    <t>any smart sandwich at the store walked to his class to take his test .</t>
  </si>
  <si>
    <t>on one question , any smart sandwich at the store was completely stuck .</t>
  </si>
  <si>
    <t>any smart sandwich at the store got online and looked how to make money .</t>
  </si>
  <si>
    <t>any smart sandwich at the store grabbed a cookie to eat on the way .</t>
  </si>
  <si>
    <t>any smart sandwich at the store was enough to bring taylor 's car to a stop .</t>
  </si>
  <si>
    <t>any smart hat opened her basket and found a spider .</t>
  </si>
  <si>
    <t>any smart hat had dry skin .</t>
  </si>
  <si>
    <t>a couple of days later , any smart hat asked if i was done .</t>
  </si>
  <si>
    <t>any smart hat did not really want to go back .</t>
  </si>
  <si>
    <t>any smart hat traveled halfway across the city .</t>
  </si>
  <si>
    <t>any smart hat he liked got great grades in high school !</t>
  </si>
  <si>
    <t>any smart hat he liked went to the doctor after work .</t>
  </si>
  <si>
    <t>one day any smart hat he liked was playing a game .</t>
  </si>
  <si>
    <t>any smart hat he liked still had n't eaten .</t>
  </si>
  <si>
    <t>any smart hat he liked was a big baseball fan .</t>
  </si>
  <si>
    <t>any smart hat at the store was a lonely man .</t>
  </si>
  <si>
    <t>any smart hat at the store kept up his trash talking .</t>
  </si>
  <si>
    <t>any smart hat at the store was feeling bored .</t>
  </si>
  <si>
    <t>any smart hat at the store watched the team grow close together .</t>
  </si>
  <si>
    <t>any smart hat at the store found an amazing new dress .</t>
  </si>
  <si>
    <t>any smart waiter was easily worth it .</t>
  </si>
  <si>
    <t>any smart waiter turned and went back home instead .</t>
  </si>
  <si>
    <t>any smart waiter threw his shoe at them .</t>
  </si>
  <si>
    <t>any smart waiter came home after work .</t>
  </si>
  <si>
    <t>any smart waiter searched everywhere and could not find it .</t>
  </si>
  <si>
    <t>any smart waiter he liked grew up on a farm with her dad .</t>
  </si>
  <si>
    <t>any smart waiter he liked worked hard to take care of them every day .</t>
  </si>
  <si>
    <t>any smart waiter he liked ended up falling .</t>
  </si>
  <si>
    <t>any smart waiter he liked felt silly and embarrassed .</t>
  </si>
  <si>
    <t>then , any smart waiter he liked tried out for the football team .</t>
  </si>
  <si>
    <t>any smart waiter at the store made a new friend right away and forgot she was nervous !</t>
  </si>
  <si>
    <t>any smart waiter at the store was n't old enough to drink .</t>
  </si>
  <si>
    <t>once there any smart waiter at the store barely missed the flight by a few minutes .</t>
  </si>
  <si>
    <t>any smart waiter at the store looked under the couch but he was n't there .</t>
  </si>
  <si>
    <t>any smart waiter at the store had a nice job once .</t>
  </si>
  <si>
    <t>any smart lawyer had just had a new baby .</t>
  </si>
  <si>
    <t>any smart lawyer kept falling asleep .</t>
  </si>
  <si>
    <t>any smart lawyer decided to try to clean it out .</t>
  </si>
  <si>
    <t>any smart lawyer smelled bad .</t>
  </si>
  <si>
    <t>any smart lawyer practiced trying to walk .</t>
  </si>
  <si>
    <t>any smart lawyer he liked walked down the dark trail .</t>
  </si>
  <si>
    <t>any smart lawyer he liked brought the ring back to his desk .</t>
  </si>
  <si>
    <t>any smart lawyer he liked was bored in his room .</t>
  </si>
  <si>
    <t>any smart lawyer he liked sat down to play poker .</t>
  </si>
  <si>
    <t>any smart lawyer he liked eventually got better than taylor .</t>
  </si>
  <si>
    <t>when taylor got home any smart lawyer at the store was completely soaked .</t>
  </si>
  <si>
    <t>one spring , though , any smart lawyer at the store came .</t>
  </si>
  <si>
    <t>taylor 's wife found out any smart lawyer at the store lost all the money .</t>
  </si>
  <si>
    <t>any smart lawyer at the store was not great , but it was okay .</t>
  </si>
  <si>
    <t>one day any smart lawyer at the store bought him a new video game .</t>
  </si>
  <si>
    <t>that same night any smart peanut felt sick to his stomach .</t>
  </si>
  <si>
    <t>any smart peanut was embarrassed and promised to come to class .</t>
  </si>
  <si>
    <t>any smart peanut thought he was ready to run his first marathon .</t>
  </si>
  <si>
    <t>any smart peanut could n't figure out what he was doing .</t>
  </si>
  <si>
    <t>any smart peanut caught up and was ahead by a few feet .</t>
  </si>
  <si>
    <t>any smart peanut he liked thanked her and opened the can .</t>
  </si>
  <si>
    <t>any smart peanut he liked just laughed .</t>
  </si>
  <si>
    <t>any smart peanut he liked was losing by one point .</t>
  </si>
  <si>
    <t>any smart peanut he liked cleaned the whole house last week .</t>
  </si>
  <si>
    <t>any smart peanut he liked heard it was going to be very crazy .</t>
  </si>
  <si>
    <t>any smart peanut at the store decided to give it to the poor .</t>
  </si>
  <si>
    <t>any smart peanut at the store ended up getting mad .</t>
  </si>
  <si>
    <t>any smart peanut at the store noticed it was sunny and warm out .</t>
  </si>
  <si>
    <t>one day any smart peanut at the store met his match .</t>
  </si>
  <si>
    <t>any smart peanut at the store was moving into a new house .</t>
  </si>
  <si>
    <t>any smart farmer tried football and baseball at first .</t>
  </si>
  <si>
    <t>any smart farmer decided that i wanted to adopt a cat .</t>
  </si>
  <si>
    <t>any smart farmer decided to open the email .</t>
  </si>
  <si>
    <t>then any smart farmer got one !</t>
  </si>
  <si>
    <t>any smart farmer got his son a new ball at the store .</t>
  </si>
  <si>
    <t>any smart farmer he liked did a lot of research .</t>
  </si>
  <si>
    <t>after 6 years away any smart farmer he liked missed them a lot .</t>
  </si>
  <si>
    <t>any smart farmer he liked was rude .</t>
  </si>
  <si>
    <t>any smart farmer he liked wanted to enter a singing contest .</t>
  </si>
  <si>
    <t>any smart farmer he liked found out and we got grounded .</t>
  </si>
  <si>
    <t>any smart farmer at the store felt lonely and sat down to cry .</t>
  </si>
  <si>
    <t>any smart farmer at the store knew the store closed at 5 .</t>
  </si>
  <si>
    <t>any smart farmer at the store missed his family and friends .</t>
  </si>
  <si>
    <t>any smart farmer at the store is proud that he has made homemade ice cream .</t>
  </si>
  <si>
    <t>any smart farmer at the store really wanted the tickets , though .</t>
  </si>
  <si>
    <t>another dog decided to go for a drive .</t>
  </si>
  <si>
    <t>when it arrived another dog was so happy .</t>
  </si>
  <si>
    <t>taylor refused because she was n't sure another dog was really clean .</t>
  </si>
  <si>
    <t>he kept passing by many while another dog was driving .</t>
  </si>
  <si>
    <t>another dog started a new job just this monday .</t>
  </si>
  <si>
    <t>another dog he liked really wanted to win the competition .</t>
  </si>
  <si>
    <t>another dog he liked decided to hit on her a bit .</t>
  </si>
  <si>
    <t>another dog he liked wanted to start a business .</t>
  </si>
  <si>
    <t>another dog he liked decided to talk to the lady and ask her name .</t>
  </si>
  <si>
    <t>another dog he liked said she was the best in the class .</t>
  </si>
  <si>
    <t>another dog at the store fell asleep in class .</t>
  </si>
  <si>
    <t>another dog at the store said people were paid to pick it up .</t>
  </si>
  <si>
    <t>when another dog at the store decided to bring the food , i was excited .</t>
  </si>
  <si>
    <t>another dog at the store would often race his friend 's car .</t>
  </si>
  <si>
    <t>and another dog at the store had no more food in the house to eat anything .</t>
  </si>
  <si>
    <t>another doctor had to do a lot of yard work the other day .</t>
  </si>
  <si>
    <t>another doctor had on her best dress and was ready .</t>
  </si>
  <si>
    <t>another doctor was going to work .</t>
  </si>
  <si>
    <t>taylor ran as fast as another doctor could at the race .</t>
  </si>
  <si>
    <t>another doctor was able to buy my shoes with my own money .</t>
  </si>
  <si>
    <t>another doctor he liked was a new mother !</t>
  </si>
  <si>
    <t>but then another doctor he liked opened her eyes and looked around .</t>
  </si>
  <si>
    <t>another doctor he liked got out before him .</t>
  </si>
  <si>
    <t>another doctor he liked went to the store to buy a new pair .</t>
  </si>
  <si>
    <t>another doctor he liked knows how to play the guitar .</t>
  </si>
  <si>
    <t>another doctor at the store took the car in for service today .</t>
  </si>
  <si>
    <t>another doctor at the store decided that he wanted to bike to work yesterday .</t>
  </si>
  <si>
    <t>another doctor at the store knew this meant they were driving out of town .</t>
  </si>
  <si>
    <t>another doctor at the store loved to ride horses , and was very good at it .</t>
  </si>
  <si>
    <t>another doctor at the store felt warm and happy .</t>
  </si>
  <si>
    <t>another sandwich wanted to go fishing at the lake .</t>
  </si>
  <si>
    <t>another sandwich called them into a meeting in his office .</t>
  </si>
  <si>
    <t>another sandwich had been the only person who did n't know about it .</t>
  </si>
  <si>
    <t>another sandwich was putting groceries into the car .</t>
  </si>
  <si>
    <t>another sandwich decided not to go back .</t>
  </si>
  <si>
    <t>taylor pretended she was sick because another sandwich he liked did n't want to go to school .</t>
  </si>
  <si>
    <t>another sandwich he liked met a friend at the store .</t>
  </si>
  <si>
    <t>another sandwich he liked came home early in the morning .</t>
  </si>
  <si>
    <t>another sandwich he liked chased after it but did n't catch it .</t>
  </si>
  <si>
    <t>after taylor got dressed , another sandwich he liked decided she needed to do some work .</t>
  </si>
  <si>
    <t>another sandwich at the store liked to hang out late at night .</t>
  </si>
  <si>
    <t>whenever we leave her at home another sandwich at the store makes a mess .</t>
  </si>
  <si>
    <t>another sandwich at the store decided to come back often .</t>
  </si>
  <si>
    <t>another sandwich at the store bought tickets for opening night .</t>
  </si>
  <si>
    <t>another sandwich at the store is a professional chef .</t>
  </si>
  <si>
    <t>but another hat had a stolen car for them to ride in .</t>
  </si>
  <si>
    <t>another hat asked the question .</t>
  </si>
  <si>
    <t>another hat smiled and played video games , very satisfied with himself .</t>
  </si>
  <si>
    <t>another hat was playing a video game .</t>
  </si>
  <si>
    <t>another hat filled a pot with water and placed it on the stove .</t>
  </si>
  <si>
    <t>another hat he liked threw him a surprise birthday party .</t>
  </si>
  <si>
    <t>another hat he liked was embarrassed because i 'm a man .</t>
  </si>
  <si>
    <t>it was all in fun and another hat he liked enjoyed it .</t>
  </si>
  <si>
    <t>another hat he liked was very shy and said no , but changed her mind .</t>
  </si>
  <si>
    <t>so another hat he liked liked him .</t>
  </si>
  <si>
    <t>another hat at the store had a lot of energy .</t>
  </si>
  <si>
    <t>another hat at the store made her take a day off .</t>
  </si>
  <si>
    <t>but another hat at the store was completely lost and confused .</t>
  </si>
  <si>
    <t>but another hat at the store was angry because he was losing .</t>
  </si>
  <si>
    <t>another hat at the store was caught by the police .</t>
  </si>
  <si>
    <t>another waiter was in new york for a business trip .</t>
  </si>
  <si>
    <t>another waiter looked outside , but the dog had gone in the night .</t>
  </si>
  <si>
    <t>another waiter did that hurt and it taught me a lesson to be careful .</t>
  </si>
  <si>
    <t>another waiter found out the boy she liked was single and liked her as well .</t>
  </si>
  <si>
    <t>another waiter was nervous but agreed .</t>
  </si>
  <si>
    <t>another waiter he liked hated going home for christmas .</t>
  </si>
  <si>
    <t>another waiter he liked went off to the shelter to pick the right one .</t>
  </si>
  <si>
    <t>another waiter he liked was tired of being alone in her house .</t>
  </si>
  <si>
    <t>another waiter he liked called the police station and they arrested the man in my house !</t>
  </si>
  <si>
    <t>another waiter he liked was a crazy girl .</t>
  </si>
  <si>
    <t>another waiter at the store got scared and hid behind taylor .</t>
  </si>
  <si>
    <t>another waiter at the store had always wanted to meet the president .</t>
  </si>
  <si>
    <t>another waiter at the store walked into work the first day .</t>
  </si>
  <si>
    <t>another waiter at the store thought taylor would win the election .</t>
  </si>
  <si>
    <t>however , he could not find anything another waiter at the store liked .</t>
  </si>
  <si>
    <t>another lawyer told her it was spaghetti .</t>
  </si>
  <si>
    <t>another lawyer wished he could stay all day .</t>
  </si>
  <si>
    <t>when another lawyer woke up he had to go to the bathroom .</t>
  </si>
  <si>
    <t>taylor knew he was lucky another lawyer he liked had n't caused a house fire .</t>
  </si>
  <si>
    <t>another lawyer did n't eat all day .</t>
  </si>
  <si>
    <t>another lawyer he liked found some clothes he liked .</t>
  </si>
  <si>
    <t>another lawyer he liked saw her drawing .</t>
  </si>
  <si>
    <t>another lawyer he liked drove her car on top of a very big hill .</t>
  </si>
  <si>
    <t>another lawyer he liked went to the market on sunday for fruit .</t>
  </si>
  <si>
    <t>i was so excited another lawyer he liked almost cried .</t>
  </si>
  <si>
    <t>another lawyer at the store had poor credit but gave it a try .</t>
  </si>
  <si>
    <t>another lawyer at the store found it the next day .</t>
  </si>
  <si>
    <t>another lawyer at the store had to rush him to the emergency room .</t>
  </si>
  <si>
    <t>his dad told him that another lawyer at the store will give him money for his truck</t>
  </si>
  <si>
    <t>another lawyer at the store got her new pen in the mail .</t>
  </si>
  <si>
    <t>he was n't sure what another peanut was going to do .</t>
  </si>
  <si>
    <t>now that another peanut is no longer here , i take care of his plants .</t>
  </si>
  <si>
    <t>another peanut was happy to have found it so soon .</t>
  </si>
  <si>
    <t>another peanut was worried she would not do well .</t>
  </si>
  <si>
    <t>another peanut received a big promotion and pay raise .</t>
  </si>
  <si>
    <t>another peanut he liked pulled the bag from the can .</t>
  </si>
  <si>
    <t>when i woke up in the morning though , another peanut he liked was dry .</t>
  </si>
  <si>
    <t>another peanut he liked was his father 's only child .</t>
  </si>
  <si>
    <t>another peanut he liked then began crying and said it was too hot .</t>
  </si>
  <si>
    <t>one day another peanut he liked took a day trip to boston .</t>
  </si>
  <si>
    <t>so another peanut at the store decided to watch nothing .</t>
  </si>
  <si>
    <t>another peanut at the store fell in the pond .</t>
  </si>
  <si>
    <t>another peanut at the store kept making them anyway .</t>
  </si>
  <si>
    <t>another peanut at the store has always wanted to be married .</t>
  </si>
  <si>
    <t>another peanut at the store came home late at night .</t>
  </si>
  <si>
    <t>another farmer is trying to figure out what to major in .</t>
  </si>
  <si>
    <t>another farmer wanted to meet some girls .</t>
  </si>
  <si>
    <t>another farmer was sad to leave without a new book .</t>
  </si>
  <si>
    <t>another farmer looked back and saw a wall of snow coming towards her .</t>
  </si>
  <si>
    <t>the next day another farmer finally did her laundry .</t>
  </si>
  <si>
    <t>another farmer he liked was so sad and disappointed because she really wanted a pet .</t>
  </si>
  <si>
    <t>another farmer he liked went to the park one morning .</t>
  </si>
  <si>
    <t>and to his shock , another farmer he liked agreed !</t>
  </si>
  <si>
    <t>another farmer he liked decides he might need to buy another shirt .</t>
  </si>
  <si>
    <t>another farmer he liked was going to show her ice fishing for the first time .</t>
  </si>
  <si>
    <t>another farmer at the store wanted some orange juice with her breakfast .</t>
  </si>
  <si>
    <t>another farmer at the store found a bottle with a message in it .</t>
  </si>
  <si>
    <t>another farmer at the store had just bought her a pair .</t>
  </si>
  <si>
    <t>another farmer at the store did a great job in a difficult situation .</t>
  </si>
  <si>
    <t>another farmer at the store found a stove for a good price .</t>
  </si>
  <si>
    <t>another small dog saved up enough pocket money to buy a picnic basket .</t>
  </si>
  <si>
    <t>hours have past and another small dog did n't come back .</t>
  </si>
  <si>
    <t>another small dog took the bird to a vet .</t>
  </si>
  <si>
    <t>she agreed to go even though another small dog did not much like wine .</t>
  </si>
  <si>
    <t>another small dog told me to give it a try .</t>
  </si>
  <si>
    <t>another small dog he liked found the fish under the couch .</t>
  </si>
  <si>
    <t>another small dog he liked complained about the class room being quiet .</t>
  </si>
  <si>
    <t>then he wanted to take his son taylor , but another small dog he liked was also still sleeping .</t>
  </si>
  <si>
    <t>taylor was happy that another small dog he liked finally had a pet .</t>
  </si>
  <si>
    <t>then another small dog he liked started talking .</t>
  </si>
  <si>
    <t>another small dog at the store asked her dad for one and he agreed .</t>
  </si>
  <si>
    <t>another small dog at the store knew he grew over the winter , but was it enough ?</t>
  </si>
  <si>
    <t>another small dog at the store found a warm dog outfit .</t>
  </si>
  <si>
    <t>another small dog at the store apologized to the dog owner and she said it 's okay .</t>
  </si>
  <si>
    <t>another small dog at the store jumped in it over and over again .</t>
  </si>
  <si>
    <t>another small doctor had an awful smell in her house for days .</t>
  </si>
  <si>
    <t>another small doctor goes to visit his grandparents .</t>
  </si>
  <si>
    <t>another small doctor had a best friend , who loved to play guitar .</t>
  </si>
  <si>
    <t>another small doctor was walking to work .</t>
  </si>
  <si>
    <t>another small doctor put up his fence .</t>
  </si>
  <si>
    <t>another small doctor he liked loved to party with her friends .</t>
  </si>
  <si>
    <t>another small doctor he liked was really disappointed .</t>
  </si>
  <si>
    <t>taylor recently met a woman who another small doctor he liked really liked .</t>
  </si>
  <si>
    <t>another small doctor he liked was walking her dog in new york city yesterday .</t>
  </si>
  <si>
    <t>another small doctor he liked was too poor .</t>
  </si>
  <si>
    <t>another small doctor at the store decided to take her to his brothers restaurant .</t>
  </si>
  <si>
    <t>they never seem to be where another small doctor at the store should be .</t>
  </si>
  <si>
    <t>another small doctor at the store then heard a noise behind her and saw the dog break a chair .</t>
  </si>
  <si>
    <t>another small doctor at the store goes home after spending a few hours there .</t>
  </si>
  <si>
    <t>another small doctor at the store returned home with groceries one day after shopping .</t>
  </si>
  <si>
    <t>during her baby 's nap time another small sandwich began to exercise .</t>
  </si>
  <si>
    <t>another small sandwich does n't have many friends .</t>
  </si>
  <si>
    <t>as soon as another small sandwich took off i screamed .</t>
  </si>
  <si>
    <t>another small sandwich could either take care of his kids .</t>
  </si>
  <si>
    <t>although another small sandwich had studied for many hours , she was still scared .</t>
  </si>
  <si>
    <t>another small sandwich he liked bought a fish .</t>
  </si>
  <si>
    <t>another small sandwich he liked needed the perfect dress .</t>
  </si>
  <si>
    <t>another small sandwich he liked took a bite of the cereal .</t>
  </si>
  <si>
    <t>another small sandwich he liked walked down to the woods .</t>
  </si>
  <si>
    <t>yesterday however another small sandwich he liked found a mouse in their food .</t>
  </si>
  <si>
    <t>another small sandwich at the store asked her if she would like to go to prom with him .</t>
  </si>
  <si>
    <t>another small sandwich at the store went outside but it was night time .</t>
  </si>
  <si>
    <t>another small sandwich at the store did n't have enough money to pay for it .</t>
  </si>
  <si>
    <t>another small sandwich at the store had been trying to get pregnant for around two years now .</t>
  </si>
  <si>
    <t>another small sandwich at the store went home disappointed in the movie .</t>
  </si>
  <si>
    <t>another small hat also did some light exercise .</t>
  </si>
  <si>
    <t>he was happy when another small hat won .</t>
  </si>
  <si>
    <t>another small hat sold lots of items .</t>
  </si>
  <si>
    <t>another small hat noticed my hair was getting kind of long .</t>
  </si>
  <si>
    <t>one day another small hat was playing behind a store .</t>
  </si>
  <si>
    <t>another small hat he liked began working , thinking how lucky he was .</t>
  </si>
  <si>
    <t>another small hat he liked was excited to finally have a car .</t>
  </si>
  <si>
    <t>another small hat he liked decided to take her to his brothers restaurant .</t>
  </si>
  <si>
    <t>when she was on the stage , another small hat he liked asked her questions .</t>
  </si>
  <si>
    <t>then another small hat he liked realized that several of my friends have my company recently .</t>
  </si>
  <si>
    <t>another small hat at the store put the money in his wallet .</t>
  </si>
  <si>
    <t>taylor was happy another small hat at the store could make a living doing what he loves .</t>
  </si>
  <si>
    <t>he decided to save his money until another small hat at the store had $ 100 .</t>
  </si>
  <si>
    <t>another small hat at the store did not enjoy his job .</t>
  </si>
  <si>
    <t>another small hat at the store served the meal to her new husband .</t>
  </si>
  <si>
    <t>another small waiter quit the job shortly after .</t>
  </si>
  <si>
    <t>another small waiter got a pet turtle when he was a kid .</t>
  </si>
  <si>
    <t>when another small waiter took a bite she felt a pain in her tooth .</t>
  </si>
  <si>
    <t>another small waiter knew the store closed at 5 .</t>
  </si>
  <si>
    <t>that weekend another small waiter had a lot of people stop by his house .</t>
  </si>
  <si>
    <t>another small waiter he liked is not someone i talk to all the time .</t>
  </si>
  <si>
    <t>another small waiter he liked did not know any of the other boys at the camp .</t>
  </si>
  <si>
    <t>another small waiter he liked worked together everyday .</t>
  </si>
  <si>
    <t>another small waiter he liked got into a big fight because of it .</t>
  </si>
  <si>
    <t>another small waiter he liked was gone and there was a dollar in its place !</t>
  </si>
  <si>
    <t>another small waiter at the store took taylor to a nice restaurant and bought him a steak .</t>
  </si>
  <si>
    <t>another small waiter at the store agreed to it .</t>
  </si>
  <si>
    <t>another small waiter at the store enjoyed eating her cake .</t>
  </si>
  <si>
    <t>another small waiter at the store lost 20 pounds in three months .</t>
  </si>
  <si>
    <t>another small waiter at the store was coming up in a few months .</t>
  </si>
  <si>
    <t>soon another small lawyer began to color on the wall .</t>
  </si>
  <si>
    <t>another small lawyer was allowed to stay up late to watch it .</t>
  </si>
  <si>
    <t>but another small lawyer made her very tired during the day .</t>
  </si>
  <si>
    <t>another small lawyer tasted it again .</t>
  </si>
  <si>
    <t>he looked all around his house but another small lawyer was home .</t>
  </si>
  <si>
    <t>another small lawyer he liked enjoyed reading his book .</t>
  </si>
  <si>
    <t>another small lawyer he liked waited until the next month .</t>
  </si>
  <si>
    <t>another small lawyer he liked got to move in the next day .</t>
  </si>
  <si>
    <t>another small lawyer he liked really wanted to impress his date .</t>
  </si>
  <si>
    <t>another small lawyer he liked decided to never try out for the basketball team .</t>
  </si>
  <si>
    <t>another small lawyer at the store searched the kitchen for food .</t>
  </si>
  <si>
    <t>another small lawyer at the store had to pay for them all .</t>
  </si>
  <si>
    <t>another small lawyer at the store had a date for friday .</t>
  </si>
  <si>
    <t>another small lawyer at the store threw the coffee away .</t>
  </si>
  <si>
    <t>another small lawyer at the store threw it on the floor .</t>
  </si>
  <si>
    <t>another small peanut stopped hanging out because they no longer felt close .</t>
  </si>
  <si>
    <t>another small peanut did n't have any money on her .</t>
  </si>
  <si>
    <t>another small peanut had other plans and woke him up .</t>
  </si>
  <si>
    <t>another small peanut bought the guitar for $ 30 .</t>
  </si>
  <si>
    <t>when another small peanut got there she was shocked .</t>
  </si>
  <si>
    <t>this year another small peanut he liked was turning 50 , and hoped she 'd finally get one .</t>
  </si>
  <si>
    <t>so another small peanut he liked had to just go to the local grocery store .</t>
  </si>
  <si>
    <t>another small peanut he liked laid out a picnic blanket .</t>
  </si>
  <si>
    <t>another small peanut he liked brought him home and posted his picture online .</t>
  </si>
  <si>
    <t>before turning it in another small peanut he liked ran out of battery .</t>
  </si>
  <si>
    <t>another small peanut at the store won the game by a field goal .</t>
  </si>
  <si>
    <t>another small peanut at the store did n't have any room to make her project .</t>
  </si>
  <si>
    <t>another small peanut at the store decided to just move on instead .</t>
  </si>
  <si>
    <t>another small peanut at the store was very happy with her white wedding dress .</t>
  </si>
  <si>
    <t>just as another small peanut at the store was about to eat it , she dropped it .</t>
  </si>
  <si>
    <t>another small farmer carried them around all the time .</t>
  </si>
  <si>
    <t>another small farmer found a tiny bird on the ground .</t>
  </si>
  <si>
    <t>another small farmer will not play in front of his mom and dad .</t>
  </si>
  <si>
    <t>another small farmer later had to buy another one .</t>
  </si>
  <si>
    <t>another small farmer quickly took it out .</t>
  </si>
  <si>
    <t>another small farmer he liked was devastated and scared to pieces .</t>
  </si>
  <si>
    <t>on his next flight , another small farmer he liked took his medicine and he did n't get sick .</t>
  </si>
  <si>
    <t>another small farmer he liked ruined the entire nail .</t>
  </si>
  <si>
    <t>there was one neighbor though that another small farmer he liked liked .</t>
  </si>
  <si>
    <t>while she sat on the sand , another small farmer he liked started crying .</t>
  </si>
  <si>
    <t>another small farmer at the store filled my plate to the top .</t>
  </si>
  <si>
    <t>another small farmer at the store was sick for a few weeks .</t>
  </si>
  <si>
    <t>another small farmer at the store went out to see the deer .</t>
  </si>
  <si>
    <t>another small farmer at the store decided he wanted to be more popular .</t>
  </si>
  <si>
    <t>but then another small farmer at the store got a wonderful surprise .</t>
  </si>
  <si>
    <t>after that another red dog worked like new .</t>
  </si>
  <si>
    <t>another red dog looked back at the bus schedule .</t>
  </si>
  <si>
    <t>one christmas , another red dog gave him his first sound board .</t>
  </si>
  <si>
    <t>another red dog went to the local animal shelter to help out .</t>
  </si>
  <si>
    <t>another red dog looks at them whenever they get into a fight .</t>
  </si>
  <si>
    <t>another red dog he liked was out on a smoke break one night .</t>
  </si>
  <si>
    <t>another red dog he liked ate it all .</t>
  </si>
  <si>
    <t>another red dog he liked went on a date .</t>
  </si>
  <si>
    <t>another red dog he liked took it to the car wash .</t>
  </si>
  <si>
    <t>another red dog he liked was riding a roller coaster with her friends .</t>
  </si>
  <si>
    <t>although she was better another red dog at the store was n't well .</t>
  </si>
  <si>
    <t>another red dog at the store decided to make something she 'd never made before .</t>
  </si>
  <si>
    <t>another red dog at the store was having a lazy afternoon watching tv .</t>
  </si>
  <si>
    <t>another red dog at the store set them down in front of his son .</t>
  </si>
  <si>
    <t>but she was so tired , another red dog at the store did not hear the alarm .</t>
  </si>
  <si>
    <t>another red doctor became sad that she could buy cookies .</t>
  </si>
  <si>
    <t>another red doctor was the first meal he had cooked for her .</t>
  </si>
  <si>
    <t>however , another red doctor came out in one piece .</t>
  </si>
  <si>
    <t>another red doctor lost the last 5 games however .</t>
  </si>
  <si>
    <t>another red doctor was excited that today was pool day .</t>
  </si>
  <si>
    <t>another red doctor he liked was visiting the beach one day .</t>
  </si>
  <si>
    <t>another red doctor he liked was really strange seeing them from so high up .</t>
  </si>
  <si>
    <t>another red doctor he liked threw the alarm clock in the trash on his way out the door .</t>
  </si>
  <si>
    <t>another red doctor he liked gained speed as he approached the couch .</t>
  </si>
  <si>
    <t>one day , another red doctor he liked broke down .</t>
  </si>
  <si>
    <t>another red doctor at the store had to go to his son 's school play that night .</t>
  </si>
  <si>
    <t>yesterday another red doctor at the store went to a dozen stores .</t>
  </si>
  <si>
    <t>another red doctor at the store decided to get her a puppy .</t>
  </si>
  <si>
    <t>another red doctor at the store helped her .</t>
  </si>
  <si>
    <t>another red doctor at the store was nervous about an upcoming date .</t>
  </si>
  <si>
    <t>then another red sandwich moved and new ones came .</t>
  </si>
  <si>
    <t>another red sandwich has very long hair .</t>
  </si>
  <si>
    <t>as it turned out , she did n't - another red sandwich loved it !</t>
  </si>
  <si>
    <t>another red sandwich knocked over the fan .</t>
  </si>
  <si>
    <t>he was playing one day when another red sandwich cut out .</t>
  </si>
  <si>
    <t>then another red sandwich he liked waited at home , expecting the worst .</t>
  </si>
  <si>
    <t>another red sandwich he liked made her really happy again .</t>
  </si>
  <si>
    <t>another red sandwich he liked finally saved up enough .</t>
  </si>
  <si>
    <t>another red sandwich he liked won 5 thousand dollars .</t>
  </si>
  <si>
    <t>another red sandwich he liked got to talk about his favorite type of coffee on the news .</t>
  </si>
  <si>
    <t>another red sandwich at the store was trying to take out the trash .</t>
  </si>
  <si>
    <t>one day another red sandwich at the store could n't find it .</t>
  </si>
  <si>
    <t>another red sandwich at the store finished her homework and got an a on the test !</t>
  </si>
  <si>
    <t>another red sandwich at the store decided to teach him how to fight .</t>
  </si>
  <si>
    <t>another red sandwich at the store did n't think he would find a family .</t>
  </si>
  <si>
    <t>another red hat was out for a morning walk .</t>
  </si>
  <si>
    <t>another red hat was left with no money .</t>
  </si>
  <si>
    <t>another red hat invited all of the girls in her class .</t>
  </si>
  <si>
    <t>another red hat did n't have enough money .</t>
  </si>
  <si>
    <t>another red hat unfortunately made her have low numbers .</t>
  </si>
  <si>
    <t>another red hat he liked bought a new pair of shoes .</t>
  </si>
  <si>
    <t>another red hat he liked loves fruit snacks .</t>
  </si>
  <si>
    <t>the only problem was that another red hat he liked was cold .</t>
  </si>
  <si>
    <t>another red hat he liked turned him down hard .</t>
  </si>
  <si>
    <t>another red hat he liked listened to what the players wanted .</t>
  </si>
  <si>
    <t>but the next day , another red hat at the store tore it all up .</t>
  </si>
  <si>
    <t>another red hat at the store was hiking up a mountain with friends .</t>
  </si>
  <si>
    <t>when she came back , another red hat at the store was very good .</t>
  </si>
  <si>
    <t>another red hat at the store was very happy with it .</t>
  </si>
  <si>
    <t>another red hat at the store needed to get a girl 's attention .</t>
  </si>
  <si>
    <t>another red waiter has always wanted to have a baby boy .</t>
  </si>
  <si>
    <t>another red waiter had bought a cheap brand of trash bags .</t>
  </si>
  <si>
    <t>another red waiter decided to sleep on the couch alone .</t>
  </si>
  <si>
    <t>another red waiter was really scared to go to the doctor .</t>
  </si>
  <si>
    <t>taylor could n't get over how big another red waiter were .</t>
  </si>
  <si>
    <t>another red waiter he liked looked amazing !</t>
  </si>
  <si>
    <t>then another red waiter he liked ate some of taylor 's mom 's homemade pie .</t>
  </si>
  <si>
    <t>another red waiter he liked dropped out his pocket and landed on the sidewalk .</t>
  </si>
  <si>
    <t>another red waiter he liked arrived to work an hour late .</t>
  </si>
  <si>
    <t>another red waiter he liked decided to build a bird house for them .</t>
  </si>
  <si>
    <t>another red waiter at the store loudly asked if there was a doctor in the room .</t>
  </si>
  <si>
    <t>another red waiter at the store decided to never go back .</t>
  </si>
  <si>
    <t>another red waiter at the store tried to get it back .</t>
  </si>
  <si>
    <t>last saturday , another red waiter at the store broke into her house .</t>
  </si>
  <si>
    <t>another red waiter at the store packed the kids in the car for a trip to grandma 's house .</t>
  </si>
  <si>
    <t>another red lawyer enjoyed the fresh air .</t>
  </si>
  <si>
    <t>although she noticed him , another red lawyer continued to walk .</t>
  </si>
  <si>
    <t>another red lawyer broke it and ripped it out of his hands .</t>
  </si>
  <si>
    <t>thankfully another red lawyer found a place to fix it .</t>
  </si>
  <si>
    <t>another red lawyer ate a lot of everything .</t>
  </si>
  <si>
    <t>another red lawyer he liked was about to sit down and eat pancakes .</t>
  </si>
  <si>
    <t>another red lawyer he liked ran some tests on him .</t>
  </si>
  <si>
    <t>another red lawyer he liked wanted to throw a birthday party .</t>
  </si>
  <si>
    <t>another red lawyer he liked got things under control in a few hours .</t>
  </si>
  <si>
    <t>another red lawyer he liked wanted to be friends with everyone .</t>
  </si>
  <si>
    <t>another red lawyer at the store was horrible at math .</t>
  </si>
  <si>
    <t>another red lawyer at the store could n't finish her paper .</t>
  </si>
  <si>
    <t>another red lawyer at the store decided to change the test date .</t>
  </si>
  <si>
    <t>another red lawyer at the store finally went back inside the house to find taylor at the table .</t>
  </si>
  <si>
    <t>one day another red lawyer at the store locked taylor out of their bedroom .</t>
  </si>
  <si>
    <t>another red peanut thought the date was going well .</t>
  </si>
  <si>
    <t>it was almost a month old and another red peanut threw it away .</t>
  </si>
  <si>
    <t>one day another red peanut was walking in the forest .</t>
  </si>
  <si>
    <t>another red peanut began crying at the table .</t>
  </si>
  <si>
    <t>another red peanut was told it was broken by the doctor .</t>
  </si>
  <si>
    <t>another red peanut he liked noticed how upset he was and offered to help .</t>
  </si>
  <si>
    <t>another red peanut he liked came to the game .</t>
  </si>
  <si>
    <t>another red peanut he liked decided to try it .</t>
  </si>
  <si>
    <t>another red peanut he liked played video games to busy himself .</t>
  </si>
  <si>
    <t>another red peanut he liked took a big bite .</t>
  </si>
  <si>
    <t>another red peanut at the store decided one day to go on a diet .</t>
  </si>
  <si>
    <t>they both remember the first day another red peanut at the store ever met .</t>
  </si>
  <si>
    <t>within minutes another red peanut at the store had gotten out .</t>
  </si>
  <si>
    <t>another red peanut at the store wants a new toy .</t>
  </si>
  <si>
    <t>another red peanut at the store lives about 4 hours away from me .</t>
  </si>
  <si>
    <t>every year for father 's day , another red farmer got her dad a tie .</t>
  </si>
  <si>
    <t>another red farmer was on a bus .</t>
  </si>
  <si>
    <t>another red farmer asked if she could come along .</t>
  </si>
  <si>
    <t>another red farmer was completely relaxed lying on the beach .</t>
  </si>
  <si>
    <t>another red farmer would sing and dance like him in the mirror .</t>
  </si>
  <si>
    <t>another red farmer he liked got scared .</t>
  </si>
  <si>
    <t>when it was time to leave , another red farmer he liked was sad .</t>
  </si>
  <si>
    <t>an exhausted taylor almost cried when another red farmer he liked finally found the bear .</t>
  </si>
  <si>
    <t>another red farmer he liked fell asleep halfway through the performance .</t>
  </si>
  <si>
    <t>another red farmer he liked knew that he had done well in his life .</t>
  </si>
  <si>
    <t>however , another red farmer at the store did n't have enough money .</t>
  </si>
  <si>
    <t>another red farmer at the store stood their and took it all in .</t>
  </si>
  <si>
    <t>another red farmer at the store tried to start it .</t>
  </si>
  <si>
    <t>another red farmer at the store was starting to get depressed .</t>
  </si>
  <si>
    <t>another red farmer at the store had a bake sale .</t>
  </si>
  <si>
    <t>another dirty dog put on his spare and took the tire to the tire shop .</t>
  </si>
  <si>
    <t>another dirty dog wanted to try a new haircut .</t>
  </si>
  <si>
    <t>another dirty dog went outside and rolled around the block .</t>
  </si>
  <si>
    <t>another dirty dog went to his local animal shelter .</t>
  </si>
  <si>
    <t>another dirty dog got up and went to the eye doctor .</t>
  </si>
  <si>
    <t>when i first arrive another dirty dog he liked was confused .</t>
  </si>
  <si>
    <t>another dirty dog he liked decided to spend their day watching a movie together .</t>
  </si>
  <si>
    <t>another dirty dog he liked called her brother taylor to come over .</t>
  </si>
  <si>
    <t>another dirty dog he liked gathered around on the sidewalk .</t>
  </si>
  <si>
    <t>another dirty dog he liked did n't have the money for it .</t>
  </si>
  <si>
    <t>as another dirty dog at the store was very late , she sat down to wait for it .</t>
  </si>
  <si>
    <t>another dirty dog at the store came with a recipe book .</t>
  </si>
  <si>
    <t>taylor became so angry another dirty dog at the store got into a bad fight .</t>
  </si>
  <si>
    <t>another dirty dog at the store had never been .</t>
  </si>
  <si>
    <t>soon , another dirty dog at the store was on time for every appointment .</t>
  </si>
  <si>
    <t>another dirty doctor never knew .</t>
  </si>
  <si>
    <t>another dirty doctor won the next two games .</t>
  </si>
  <si>
    <t>another dirty doctor was not good enough for it .</t>
  </si>
  <si>
    <t>another dirty doctor could n't wait to return !</t>
  </si>
  <si>
    <t>another dirty doctor was proud of her hard work .</t>
  </si>
  <si>
    <t>another dirty doctor he liked said she would come but missed it .</t>
  </si>
  <si>
    <t>another dirty doctor he liked left the president several notes and told him in person .</t>
  </si>
  <si>
    <t>my friend told me another dirty doctor he liked was dirty .</t>
  </si>
  <si>
    <t>another dirty doctor he liked needed to find another career .</t>
  </si>
  <si>
    <t>this morning another dirty doctor he liked went to use the bathroom .</t>
  </si>
  <si>
    <t>another dirty doctor at the store was able to stand but would n't move forward .</t>
  </si>
  <si>
    <t>after another dirty doctor at the store had eaten the food , it walked away from my house .</t>
  </si>
  <si>
    <t>then , another dirty doctor at the store went to the grocery store for some food .</t>
  </si>
  <si>
    <t>another dirty doctor at the store was having trouble in school</t>
  </si>
  <si>
    <t>and eventually , another dirty doctor at the store developed health problems .</t>
  </si>
  <si>
    <t>another dirty sandwich woke up and wanted a bowl of cereal .</t>
  </si>
  <si>
    <t>today another dirty sandwich has to meet some new people at work .</t>
  </si>
  <si>
    <t>another dirty sandwich stayed at our house .</t>
  </si>
  <si>
    <t>we were very upset that another dirty sandwich lost .</t>
  </si>
  <si>
    <t>another dirty sandwich could not find it .</t>
  </si>
  <si>
    <t>another dirty sandwich he liked had forgotten our money .</t>
  </si>
  <si>
    <t>another dirty sandwich he liked asked her to get food .</t>
  </si>
  <si>
    <t>another dirty sandwich he liked got the hang of it , and started to enjoy them .</t>
  </si>
  <si>
    <t>another dirty sandwich he liked took a shot and waited what seemed like forever .</t>
  </si>
  <si>
    <t>another dirty sandwich he liked was very beautiful .</t>
  </si>
  <si>
    <t>another dirty sandwich at the store warned her not to fall asleep in the sun .</t>
  </si>
  <si>
    <t>another dirty sandwich at the store loved to eat a lot and they were fat .</t>
  </si>
  <si>
    <t>despite this , another dirty sandwich at the store still came in second place .</t>
  </si>
  <si>
    <t>another dirty sandwich at the store was very hot sitting outside .</t>
  </si>
  <si>
    <t>one day another dirty sandwich at the store decides to drive down to the local library .</t>
  </si>
  <si>
    <t>another dirty hat stood to pick them up and kicked them by accident .</t>
  </si>
  <si>
    <t>i 'm not sure another dirty hat even understood what i was talking about .</t>
  </si>
  <si>
    <t>another dirty hat had her soccer match today .</t>
  </si>
  <si>
    <t>another dirty hat opened the bag to find five hundred dollars .</t>
  </si>
  <si>
    <t>another dirty hat saw her struggling to reach .</t>
  </si>
  <si>
    <t>another dirty hat he liked was eating dinner with a nice man from work .</t>
  </si>
  <si>
    <t>he did n't know if another dirty hat he liked wanted to keep at it .</t>
  </si>
  <si>
    <t>another dirty hat he liked realized it was making a lot of money .</t>
  </si>
  <si>
    <t>last week another dirty hat he liked broke the tv .</t>
  </si>
  <si>
    <t>finally another dirty hat he liked found one online .</t>
  </si>
  <si>
    <t>another dirty hat at the store hit it from behind .</t>
  </si>
  <si>
    <t>another dirty hat at the store ruined his career .</t>
  </si>
  <si>
    <t>another dirty hat at the store is glad that they are short now .</t>
  </si>
  <si>
    <t>another dirty hat at the store was driving his girlfriend 's car .</t>
  </si>
  <si>
    <t>another dirty hat at the store got tired after an hour and ran home to take a nap .</t>
  </si>
  <si>
    <t>another dirty waiter looked amazing !</t>
  </si>
  <si>
    <t>another dirty waiter wanted to treat his friends .</t>
  </si>
  <si>
    <t>another dirty waiter was never seen again .</t>
  </si>
  <si>
    <t>another dirty waiter was coming to visit .</t>
  </si>
  <si>
    <t>another dirty waiter was having trouble living with his father .</t>
  </si>
  <si>
    <t>by mile four , another dirty waiter he liked had fallen out .</t>
  </si>
  <si>
    <t>after half a year of practice , another dirty waiter he liked tried playing at a local casino .</t>
  </si>
  <si>
    <t>another dirty waiter he liked felt sick .</t>
  </si>
  <si>
    <t>another dirty waiter he liked fought with him all of the time about it .</t>
  </si>
  <si>
    <t>another dirty waiter he liked was small .</t>
  </si>
  <si>
    <t>another dirty waiter at the store had been sitting for about six months .</t>
  </si>
  <si>
    <t>he searched the garage for an hour until another dirty waiter at the store finally found his car .</t>
  </si>
  <si>
    <t>at the audition , another dirty waiter at the store was very confident .</t>
  </si>
  <si>
    <t>another dirty waiter at the store could n't figure out what had happened .</t>
  </si>
  <si>
    <t>another dirty waiter at the store had a great day .</t>
  </si>
  <si>
    <t>another dirty lawyer then walked home .</t>
  </si>
  <si>
    <t>another dirty lawyer spent all night cleaning up after it .</t>
  </si>
  <si>
    <t>another dirty lawyer went out to dinner with her friend .</t>
  </si>
  <si>
    <t>another dirty lawyer had never learned to swim as a child .</t>
  </si>
  <si>
    <t>another dirty lawyer really wanted to impress his date .</t>
  </si>
  <si>
    <t>another dirty lawyer he liked thought it was cool that she owned a motorcycle .</t>
  </si>
  <si>
    <t>another dirty lawyer he liked finally got up the courage to tell him .</t>
  </si>
  <si>
    <t>another dirty lawyer he liked had to go up on stage .</t>
  </si>
  <si>
    <t>another dirty lawyer he liked had to look online to finish her book .</t>
  </si>
  <si>
    <t>another dirty lawyer he liked set it on the ground .</t>
  </si>
  <si>
    <t>the first idea another dirty lawyer at the store got it for was shot down immediately .</t>
  </si>
  <si>
    <t>another dirty lawyer at the store started going to an all day gym instead .</t>
  </si>
  <si>
    <t>another dirty lawyer at the store decided to run up a hill .</t>
  </si>
  <si>
    <t>one day , we were at the movies and another dirty lawyer at the store called her black .</t>
  </si>
  <si>
    <t>another dirty lawyer at the store was a cabin in the mountains .</t>
  </si>
  <si>
    <t>another dirty peanut lived in a nice community .</t>
  </si>
  <si>
    <t>after a while another dirty peanut came out .</t>
  </si>
  <si>
    <t>another dirty peanut had to catch a flight for a job interview .</t>
  </si>
  <si>
    <t>another dirty peanut took it to a mechanic to get it diagnosed .</t>
  </si>
  <si>
    <t>another dirty peanut would end the relationship today .</t>
  </si>
  <si>
    <t>another dirty peanut he liked stuck it inside one of her school books .</t>
  </si>
  <si>
    <t>another dirty peanut he liked was visiting a friend .</t>
  </si>
  <si>
    <t>another dirty peanut he liked pushed through and eventually earned his degree .</t>
  </si>
  <si>
    <t>the coach told him to practice passing if another dirty peanut he liked wanted to make the cut .</t>
  </si>
  <si>
    <t>so another dirty peanut he liked decided to order pizza instead .</t>
  </si>
  <si>
    <t>another dirty peanut at the store finished his test .</t>
  </si>
  <si>
    <t>another dirty peanut at the store decided to cook her sauce .</t>
  </si>
  <si>
    <t>another dirty peanut at the store went to the library to find a book to read .</t>
  </si>
  <si>
    <t>she told taylor how another dirty peanut at the store felt .</t>
  </si>
  <si>
    <t>finally another dirty peanut at the store seemed to work .</t>
  </si>
  <si>
    <t>another dirty farmer laughed and watched movies all night .</t>
  </si>
  <si>
    <t>another dirty farmer bought a cookie jar just for cookies in our home .</t>
  </si>
  <si>
    <t>another dirty farmer helped him paint .</t>
  </si>
  <si>
    <t>another dirty farmer moved to taylor and applied for a job .</t>
  </si>
  <si>
    <t>another dirty farmer woke up for school and got dressed .</t>
  </si>
  <si>
    <t>when he heard i moved from new york another dirty farmer he liked got scared and stopped .</t>
  </si>
  <si>
    <t>another dirty farmer he liked was happy to get more because she hated washing dishes .</t>
  </si>
  <si>
    <t>taylor was disappointed that another dirty farmer he liked was unable to play in class that day .</t>
  </si>
  <si>
    <t>another dirty farmer he liked always refused .</t>
  </si>
  <si>
    <t>another dirty farmer he liked knew someone must have been upset that they lost it .</t>
  </si>
  <si>
    <t>another dirty farmer at the store went over to view his new place of work .</t>
  </si>
  <si>
    <t>another dirty farmer at the store did n't look behind him .</t>
  </si>
  <si>
    <t>another dirty farmer at the store turned around and a man looked very upset .</t>
  </si>
  <si>
    <t>another dirty farmer at the store was going up the street and realized her house was gone .</t>
  </si>
  <si>
    <t>another dirty farmer at the store was at a fair .</t>
  </si>
  <si>
    <t>another lazy dog bought a sandwich with it and enjoyed it a lot .</t>
  </si>
  <si>
    <t>another lazy dog woke up ready for his interview .</t>
  </si>
  <si>
    <t>another lazy dog loved her new room and was excited for the new look .</t>
  </si>
  <si>
    <t>one day another lazy dog was cleaning out his bathroom .</t>
  </si>
  <si>
    <t>another lazy dog chased her and bit her until she became very exhausted .</t>
  </si>
  <si>
    <t>another lazy dog he liked started out slowly .</t>
  </si>
  <si>
    <t>another lazy dog he liked told him he should n't eat them .</t>
  </si>
  <si>
    <t>another lazy dog he liked woke up in the morning .</t>
  </si>
  <si>
    <t>finally another lazy dog he liked left with his family for a new life .</t>
  </si>
  <si>
    <t>since it was still early , another lazy dog he liked wanted more to do for the night .</t>
  </si>
  <si>
    <t>another lazy dog at the store came out with the same gift he had offered her last year .</t>
  </si>
  <si>
    <t>taylor and another lazy dog at the store started playing together and had fun .</t>
  </si>
  <si>
    <t>another lazy dog at the store agreed .</t>
  </si>
  <si>
    <t>another lazy dog at the store cried and cried for me .</t>
  </si>
  <si>
    <t>finally , another lazy dog at the store asked me to come in for an interview .</t>
  </si>
  <si>
    <t>the birds came and another lazy doctor had a yard full of them every summer .</t>
  </si>
  <si>
    <t>another lazy doctor had a job interview last week .</t>
  </si>
  <si>
    <t>another lazy doctor instantly started shooting .</t>
  </si>
  <si>
    <t>but those lessons did n't matter when another lazy doctor saw a gun .</t>
  </si>
  <si>
    <t>another lazy doctor thought she saw a yellow orange one day .</t>
  </si>
  <si>
    <t>another lazy doctor he liked was to the grocery .</t>
  </si>
  <si>
    <t>another lazy doctor he liked tried to go outside and run .</t>
  </si>
  <si>
    <t>another lazy doctor he liked returned home with the supplies .</t>
  </si>
  <si>
    <t>another lazy doctor he liked got a job as a chef at a restaurant .</t>
  </si>
  <si>
    <t>another lazy doctor he liked went to find some stuff .</t>
  </si>
  <si>
    <t>another lazy doctor at the store did n't like wearing his glasses .</t>
  </si>
  <si>
    <t>first day , another lazy doctor at the store made a lot of friends .</t>
  </si>
  <si>
    <t>another lazy doctor at the store won the game .</t>
  </si>
  <si>
    <t>taylor 's friends left angry that another lazy doctor at the store won .</t>
  </si>
  <si>
    <t>another lazy doctor at the store moved away from my home .</t>
  </si>
  <si>
    <t>another lazy sandwich warned his feet up .</t>
  </si>
  <si>
    <t>about ten minutes later , another lazy sandwich pulled into a christmas tree lot .</t>
  </si>
  <si>
    <t>taylor needed the money so another lazy sandwich agreed .</t>
  </si>
  <si>
    <t>but when i tried it at home , another lazy sandwich tasted no pumpkin .</t>
  </si>
  <si>
    <t>another lazy sandwich had just bought some groceries .</t>
  </si>
  <si>
    <t>another lazy sandwich he liked went to my favorite ice cream shop to get one .</t>
  </si>
  <si>
    <t>i did n't understand why another lazy sandwich he liked had to go .</t>
  </si>
  <si>
    <t>when another lazy sandwich he liked woke up , we 'd gotten several calls .</t>
  </si>
  <si>
    <t>a bear appeared and another lazy sandwich he liked ran into a nearby car that was open .</t>
  </si>
  <si>
    <t>another lazy sandwich he liked was on vacation in the rain forest .</t>
  </si>
  <si>
    <t>another lazy sandwich at the store decided to head to the beach .</t>
  </si>
  <si>
    <t>another lazy sandwich at the store passed her a note in class .</t>
  </si>
  <si>
    <t>another lazy sandwich at the store had to wait several weeks to get the pictures back .</t>
  </si>
  <si>
    <t>as the wedding started , another lazy sandwich at the store came out of nowhere .</t>
  </si>
  <si>
    <t>another lazy sandwich at the store was then rushed to the hospital from the bite .</t>
  </si>
  <si>
    <t>another lazy hat thought to kiss it .</t>
  </si>
  <si>
    <t>another lazy hat is really long and i got pretty annoyed with it .</t>
  </si>
  <si>
    <t>taylor was happy that another lazy hat drove perfectly .</t>
  </si>
  <si>
    <t>another lazy hat made it down safe and had a great time .</t>
  </si>
  <si>
    <t>then , another lazy hat challenged her .</t>
  </si>
  <si>
    <t>another lazy hat he liked had a date night with her husband .</t>
  </si>
  <si>
    <t>another lazy hat he liked had his first band practice .</t>
  </si>
  <si>
    <t>another lazy hat he liked surprised her with a picnic .</t>
  </si>
  <si>
    <t>she was hurt but not too badly , so another lazy hat he liked continued on home .</t>
  </si>
  <si>
    <t>another lazy hat he liked found her quickly .</t>
  </si>
  <si>
    <t>then another lazy hat at the store caught up .</t>
  </si>
  <si>
    <t>another lazy hat at the store was sad .</t>
  </si>
  <si>
    <t>so another lazy hat at the store then decided to see a movie instead .</t>
  </si>
  <si>
    <t>the dog was panicked when another lazy hat at the store tried to find it .</t>
  </si>
  <si>
    <t>another lazy hat at the store turned red .</t>
  </si>
  <si>
    <t>every day another lazy waiter would walk past homeless people and not take any notice .</t>
  </si>
  <si>
    <t>another lazy waiter invited all of their friends .</t>
  </si>
  <si>
    <t>another lazy waiter spilled some on her legs .</t>
  </si>
  <si>
    <t>another lazy waiter loved the view but could n't run around the entire lake .</t>
  </si>
  <si>
    <t>another lazy waiter put some more things on there .</t>
  </si>
  <si>
    <t>another lazy waiter he liked always passed a house that has been empty for a long time .</t>
  </si>
  <si>
    <t>another lazy waiter he liked wanted to play soccer with her older sister .</t>
  </si>
  <si>
    <t>on the day of her birthday , another lazy waiter he liked surprised her at her house .</t>
  </si>
  <si>
    <t>another lazy waiter he liked was frustrated about what he found .</t>
  </si>
  <si>
    <t>another lazy waiter he liked made fun of taylor .</t>
  </si>
  <si>
    <t>another lazy waiter at the store gave it to a five year old neighbor down the hall .</t>
  </si>
  <si>
    <t>another lazy waiter at the store ate breakfast as the sun rose behind him .</t>
  </si>
  <si>
    <t>another lazy waiter at the store kicked and scored a goal !</t>
  </si>
  <si>
    <t>another lazy waiter at the store wanted to pick something special .</t>
  </si>
  <si>
    <t>another lazy waiter at the store could not sleep at night .</t>
  </si>
  <si>
    <t>i love apples so another lazy lawyer immediately went to eat one .</t>
  </si>
  <si>
    <t>one day another lazy lawyer snapped and broke every window in the car .</t>
  </si>
  <si>
    <t>another lazy lawyer decided to improve her stand up routine .</t>
  </si>
  <si>
    <t>he thought that another lazy lawyer would always get away with it .</t>
  </si>
  <si>
    <t>another lazy lawyer finally gave up .</t>
  </si>
  <si>
    <t>another lazy lawyer he liked was offered a new job and accepted .</t>
  </si>
  <si>
    <t>another lazy lawyer he liked was able to fix his car on the spot .</t>
  </si>
  <si>
    <t>another lazy lawyer he liked practiced hard every day for two weeks straight .</t>
  </si>
  <si>
    <t>another lazy lawyer he liked was anxious about starting it .</t>
  </si>
  <si>
    <t>my brother later told me another lazy lawyer he liked did it to get back at me .</t>
  </si>
  <si>
    <t>another lazy lawyer at the store finally started making friends .</t>
  </si>
  <si>
    <t>another lazy lawyer at the store decided to take a bath .</t>
  </si>
  <si>
    <t>when another lazy lawyer at the store signed the painting , he was relieved to finally have finished .</t>
  </si>
  <si>
    <t>she was leaving all of her friends behind and another lazy lawyer at the store made her sad .</t>
  </si>
  <si>
    <t>another lazy lawyer at the store decided to spend the money to buy tickets .</t>
  </si>
  <si>
    <t>another lazy peanut went on vacation .</t>
  </si>
  <si>
    <t>another lazy peanut wanted him to talk her out of it .</t>
  </si>
  <si>
    <t>another lazy peanut did n't realize the water was still cool .</t>
  </si>
  <si>
    <t>another lazy peanut realized she had forgotten to put out her can .</t>
  </si>
  <si>
    <t>another lazy peanut felt like the only one that ever bought any .</t>
  </si>
  <si>
    <t>once another lazy peanut he liked reached the end , they turned around and walked back .</t>
  </si>
  <si>
    <t>another lazy peanut he liked made taylor cold , so he wanted some hot chocolate to warm up .</t>
  </si>
  <si>
    <t>another lazy peanut he liked had to save as much money as possible .</t>
  </si>
  <si>
    <t>another lazy peanut he liked is tired of her haircut .</t>
  </si>
  <si>
    <t>another lazy peanut he liked was cooking home alone one night .</t>
  </si>
  <si>
    <t>another lazy peanut at the store was a hot dog eating contest !</t>
  </si>
  <si>
    <t>another lazy peanut at the store was glad to help out his mom with her online shopping .</t>
  </si>
  <si>
    <t>another lazy peanut at the store wanted to be a good husband .</t>
  </si>
  <si>
    <t>another lazy peanut at the store left the watch by the pool side so it would n't get wet .</t>
  </si>
  <si>
    <t>another lazy peanut at the store walked to the end of the board and did not jump .</t>
  </si>
  <si>
    <t>another lazy farmer put the picture on the nail and stood back .</t>
  </si>
  <si>
    <t>another lazy farmer rode so great !</t>
  </si>
  <si>
    <t>another lazy farmer decided to play a board game .</t>
  </si>
  <si>
    <t>at first another lazy farmer did not want to go to the neighbor 's garage sale .</t>
  </si>
  <si>
    <t>another lazy farmer saw this guy sitting outside a store .</t>
  </si>
  <si>
    <t>another lazy farmer he liked was a girl who had never met her mother .</t>
  </si>
  <si>
    <t>another lazy farmer he liked decided to quit smoking that same day .</t>
  </si>
  <si>
    <t>another lazy farmer he liked missed his flight and had to wait for a new one .</t>
  </si>
  <si>
    <t>another lazy farmer he liked put them in her desk and left for the day .</t>
  </si>
  <si>
    <t>and another lazy farmer he liked had more energy .</t>
  </si>
  <si>
    <t>the waitress brought my food to me , and another lazy farmer at the store thanked her .</t>
  </si>
  <si>
    <t>another lazy farmer at the store decided to break into a neighbor 's house .</t>
  </si>
  <si>
    <t>another lazy farmer at the store went to new york city to sing last year .</t>
  </si>
  <si>
    <t>another lazy farmer at the store decided to start saving until she could .</t>
  </si>
  <si>
    <t>when he returned to school another lazy farmer at the store allowed him to catch up .</t>
  </si>
  <si>
    <t>another smart dog was worth a big part of his grade .</t>
  </si>
  <si>
    <t>another smart dog was invited to sit with her and a friend .</t>
  </si>
  <si>
    <t>another smart dog bought a sandwich while he was in line .</t>
  </si>
  <si>
    <t>another smart dog was usually late for school .</t>
  </si>
  <si>
    <t>then another smart dog went home to finish cooking dinner .</t>
  </si>
  <si>
    <t>another smart dog he liked was proud of her hard work paying off .</t>
  </si>
  <si>
    <t>another smart dog he liked went inside the restaurant to order lunch alone .</t>
  </si>
  <si>
    <t>but as another smart dog he liked got older , they stopped going .</t>
  </si>
  <si>
    <t>another smart dog he liked was at her local bank .</t>
  </si>
  <si>
    <t>holding my sweet baby boy another smart dog he liked knew something was wrong .</t>
  </si>
  <si>
    <t>another smart dog at the store stayed there for over five hours !</t>
  </si>
  <si>
    <t>another smart dog at the store said he was hungry but could not leave work to eat .</t>
  </si>
  <si>
    <t>another smart dog at the store went to the cashier with my items and paid for them .</t>
  </si>
  <si>
    <t>another smart dog at the store never found it .</t>
  </si>
  <si>
    <t>another smart dog at the store was driving at night along a highway .</t>
  </si>
  <si>
    <t>her kids were so happy when another smart doctor sat down for dinner .</t>
  </si>
  <si>
    <t>another smart doctor really felt at home .</t>
  </si>
  <si>
    <t>another smart doctor stood in the costume store , confused .</t>
  </si>
  <si>
    <t>another smart doctor wanted a new video game for his computer .</t>
  </si>
  <si>
    <t>another smart doctor he liked got so bad that she could n't stand it .</t>
  </si>
  <si>
    <t>another smart doctor he liked broke out his front two teeth .</t>
  </si>
  <si>
    <t>another smart doctor he liked loves to clean the dishes ,</t>
  </si>
  <si>
    <t>another smart doctor he liked tried to turn away .</t>
  </si>
  <si>
    <t>another smart doctor he liked had a crush on a girl at church .</t>
  </si>
  <si>
    <t>another smart doctor at the store then went back to her room and started crying too .</t>
  </si>
  <si>
    <t>another smart doctor at the store ordered a book about selling stuff online .</t>
  </si>
  <si>
    <t>then another smart doctor at the store knew she could safely add her fish !</t>
  </si>
  <si>
    <t>another smart doctor at the store refused to sell him a gun .</t>
  </si>
  <si>
    <t>another smart doctor at the store was 12 years old .</t>
  </si>
  <si>
    <t>another smart sandwich had promised to meet her friends at a new restaurant for lunch .</t>
  </si>
  <si>
    <t>one hot sunny day another smart sandwich decided to go to the lake .</t>
  </si>
  <si>
    <t>so another smart sandwich decided to get a job to help pay for a new car .</t>
  </si>
  <si>
    <t>another smart sandwich managed to get a date with her to the school dance .</t>
  </si>
  <si>
    <t>the next day another smart sandwich regretted not doing laundry .</t>
  </si>
  <si>
    <t>before taylor got to 10 points , another smart sandwich he liked won the match .</t>
  </si>
  <si>
    <t>the next day , another smart sandwich he liked looked happy again .</t>
  </si>
  <si>
    <t>another smart sandwich he liked was reading his favorite book .</t>
  </si>
  <si>
    <t>she asked him why another smart sandwich he liked had done it .</t>
  </si>
  <si>
    <t>but another smart sandwich he liked was only four , and her mom worried .</t>
  </si>
  <si>
    <t>another smart sandwich at the store was able to adopt her through a local shelter .</t>
  </si>
  <si>
    <t>he felt like another smart sandwich at the store was missing something .</t>
  </si>
  <si>
    <t>now another smart sandwich at the store walks to and from work every single day !</t>
  </si>
  <si>
    <t>another smart sandwich at the store stopped when it hit a tree .</t>
  </si>
  <si>
    <t>another smart sandwich at the store accidentally kicked over the wrong fence .</t>
  </si>
  <si>
    <t>another smart hat is happy and excited for school .</t>
  </si>
  <si>
    <t>another smart hat had stayed out late with his friends the night before .</t>
  </si>
  <si>
    <t>they another smart hat met police men who showed them around the island .</t>
  </si>
  <si>
    <t>another smart hat ended up spending over one hundred .</t>
  </si>
  <si>
    <t>so another smart hat made some tea .</t>
  </si>
  <si>
    <t>another smart hat he liked had broken the swing .</t>
  </si>
  <si>
    <t>another smart hat he liked bought taylor 's car .</t>
  </si>
  <si>
    <t>another smart hat he liked started to get hungry .</t>
  </si>
  <si>
    <t>taylor and another smart hat he liked were leaving the bar .</t>
  </si>
  <si>
    <t>another smart hat he liked told his family about it .</t>
  </si>
  <si>
    <t>we had to clean them off before another smart hat at the store ate them !</t>
  </si>
  <si>
    <t>then another smart hat at the store rushed home to eat them !</t>
  </si>
  <si>
    <t>eventually another smart hat at the store got used to the smell .</t>
  </si>
  <si>
    <t>another smart hat at the store wanted to relax .</t>
  </si>
  <si>
    <t>another smart hat at the store had a meeting about it .</t>
  </si>
  <si>
    <t>another smart waiter hoped it would be hot again tomorrow .</t>
  </si>
  <si>
    <t>another smart waiter ordered lots of drinks .</t>
  </si>
  <si>
    <t>another smart waiter had the perfect song picked out for her audition .</t>
  </si>
  <si>
    <t>another smart waiter asked the waitress why she works there .</t>
  </si>
  <si>
    <t>one day another smart waiter was washing dishes .</t>
  </si>
  <si>
    <t>another smart waiter he liked was in a lot of pain .</t>
  </si>
  <si>
    <t>another smart waiter he liked had no idea what to do .</t>
  </si>
  <si>
    <t>another smart waiter he liked is so happy but nervous at the same time .</t>
  </si>
  <si>
    <t>another smart waiter he liked offered to help and also took her to the place .</t>
  </si>
  <si>
    <t>another smart waiter he liked planned her costume for weeks .</t>
  </si>
  <si>
    <t>another smart waiter at the store brought along their kids .</t>
  </si>
  <si>
    <t>another smart waiter at the store was playing basketball by himself .</t>
  </si>
  <si>
    <t>so by accident another smart waiter at the store lit the living room on fire .</t>
  </si>
  <si>
    <t>another smart waiter at the store had given up on any dreams of becoming a father .</t>
  </si>
  <si>
    <t>another smart waiter at the store said he had one more surprise for him .</t>
  </si>
  <si>
    <t>however another smart lawyer ended up winning the game .</t>
  </si>
  <si>
    <t>when i went to take my driving test another smart lawyer had me drive there .</t>
  </si>
  <si>
    <t>she tried it on and loved how another smart lawyer looked in it .</t>
  </si>
  <si>
    <t>another smart lawyer got into a fight and got in trouble .</t>
  </si>
  <si>
    <t>but another smart lawyer had a stolen car for them to ride in .</t>
  </si>
  <si>
    <t>another smart lawyer he liked wanted to stop spending money at her local coffee shop .</t>
  </si>
  <si>
    <t>another smart lawyer he liked became very dirty .</t>
  </si>
  <si>
    <t>unfortunately another smart lawyer he liked had gotten the seeds mixed up .</t>
  </si>
  <si>
    <t>one night after another smart lawyer he liked went to sleep they got into a water fight .</t>
  </si>
  <si>
    <t>another smart lawyer he liked did n't seem to care how bad she looked .</t>
  </si>
  <si>
    <t>another smart lawyer at the store spent all his time in the hotel .</t>
  </si>
  <si>
    <t>another smart lawyer at the store had worked hard on his homework but could n't find it anywhere .</t>
  </si>
  <si>
    <t>at the very bottom , another smart lawyer at the store cried for help .</t>
  </si>
  <si>
    <t>another smart lawyer at the store was forced to attend one at school anyway .</t>
  </si>
  <si>
    <t>afterwards , another smart lawyer at the store quickly walked away .</t>
  </si>
  <si>
    <t>another smart peanut stopped under some cover until the rain stopped .</t>
  </si>
  <si>
    <t>another smart peanut apologized and said he did n't realize it was so late .</t>
  </si>
  <si>
    <t>another smart peanut was on the news .</t>
  </si>
  <si>
    <t>another smart peanut walked back to her desk after lunch to get back to work .</t>
  </si>
  <si>
    <t>another smart peanut decided to take better care of my teeth .</t>
  </si>
  <si>
    <t>another smart peanut he liked said it was the best room in the house .</t>
  </si>
  <si>
    <t>once i walked down the street another smart peanut he liked was there .</t>
  </si>
  <si>
    <t>another smart peanut he liked was excited to go to her aunt 's wedding .</t>
  </si>
  <si>
    <t>another smart peanut he liked threw the rest of the mail in the box on the ground .</t>
  </si>
  <si>
    <t>another smart peanut he liked was taking piano lessons .</t>
  </si>
  <si>
    <t>another smart peanut at the store was n't paying much attention to where she was going .</t>
  </si>
  <si>
    <t>another smart peanut at the store just got a brand new car .</t>
  </si>
  <si>
    <t>another smart peanut at the store decided that he needed some company .</t>
  </si>
  <si>
    <t>another smart peanut at the store knew he had to be very careful .</t>
  </si>
  <si>
    <t>yesterday another smart peanut at the store hit another child .</t>
  </si>
  <si>
    <t>he wondered how another smart farmer would eat them all .</t>
  </si>
  <si>
    <t>another smart farmer heard a loud noise one night .</t>
  </si>
  <si>
    <t>another smart farmer did n't want to attend school anymore .</t>
  </si>
  <si>
    <t>another smart farmer ca n't find his wallet .</t>
  </si>
  <si>
    <t>another smart farmer discovered that money was missing .</t>
  </si>
  <si>
    <t>another smart farmer he liked bought a bunch of flowers for her front yard .</t>
  </si>
  <si>
    <t>she ordered pizza and another smart farmer he liked loved it !</t>
  </si>
  <si>
    <t>later , another smart farmer he liked came by and said she had to leave .</t>
  </si>
  <si>
    <t>the person was pleased with how another smart farmer he liked tasted .</t>
  </si>
  <si>
    <t>another smart farmer he liked got his phone replaced for free .</t>
  </si>
  <si>
    <t>when another smart farmer at the store was n't looking , taylor tripped the student .</t>
  </si>
  <si>
    <t>and throughout the season another smart farmer at the store kept getting better .</t>
  </si>
  <si>
    <t>when she met them another smart farmer at the store loved her .</t>
  </si>
  <si>
    <t>another smart farmer at the store lost my wallet last week .</t>
  </si>
  <si>
    <t>another smart farmer at the store sat on the bench with my friend taylor yesterday .</t>
  </si>
  <si>
    <t>we did n't do much since each dog was out from the hurricane .</t>
  </si>
  <si>
    <t>each dog was happy to get the insurance money .</t>
  </si>
  <si>
    <t>each dog quickly put on my coat and shoes and ran out the door .</t>
  </si>
  <si>
    <t>each dog had to stay home with him for a week .</t>
  </si>
  <si>
    <t>each dog took me to the museum one weekend , just him and i .</t>
  </si>
  <si>
    <t>each dog he liked wanted to go to the beach to find and date a hot girl .</t>
  </si>
  <si>
    <t>each dog he liked managed to get one right by the school .</t>
  </si>
  <si>
    <t>each dog he liked made too much noise in class .</t>
  </si>
  <si>
    <t>each dog he liked was traveling across the country by train .</t>
  </si>
  <si>
    <t>each dog he liked signed up for lessons in school .</t>
  </si>
  <si>
    <t>taylor felt like each dog at the store had been sick forever .</t>
  </si>
  <si>
    <t>each dog at the store put them to bed at night .</t>
  </si>
  <si>
    <t>each dog at the store did n't have his phone to let his mom know he might be late .</t>
  </si>
  <si>
    <t>each dog at the store noticed a really cute girl there too .</t>
  </si>
  <si>
    <t>each dog at the store eventually died .</t>
  </si>
  <si>
    <t>each doctor came along and talked to the first cop .</t>
  </si>
  <si>
    <t>each doctor vowed to change that .</t>
  </si>
  <si>
    <t>after months of training , each doctor ran the marathon .</t>
  </si>
  <si>
    <t>each doctor got very nervous .</t>
  </si>
  <si>
    <t>each doctor took it to the beach one day .</t>
  </si>
  <si>
    <t>each doctor he liked bought several items when she was supposed to buy one .</t>
  </si>
  <si>
    <t>each doctor he liked ran around to the garden in the back of the house .</t>
  </si>
  <si>
    <t>each doctor he liked was talking to a friend on the phone .</t>
  </si>
  <si>
    <t>each doctor he liked asked her friend , a makeup artist , to do her makeup .</t>
  </si>
  <si>
    <t>but each doctor he liked knew what to do .</t>
  </si>
  <si>
    <t>each doctor at the store did not taste the same then .</t>
  </si>
  <si>
    <t>each doctor at the store grounded him for a month and a half .</t>
  </si>
  <si>
    <t>each doctor at the store loved everything about rice .</t>
  </si>
  <si>
    <t>i tried to find a place where each doctor at the store is around .</t>
  </si>
  <si>
    <t>luckily each doctor at the store fixed her grade and graduated with all a 's .</t>
  </si>
  <si>
    <t>each sandwich took her an hour to clear the snow .</t>
  </si>
  <si>
    <t>each sandwich was sleeping .</t>
  </si>
  <si>
    <t>each sandwich landed on the floor first .</t>
  </si>
  <si>
    <t>one weekend , each sandwich decided to try out a two day trail nearby .</t>
  </si>
  <si>
    <t>each sandwich was very annoyed , but he had only eaten one .</t>
  </si>
  <si>
    <t>each sandwich he liked just wanted to run away from it all .</t>
  </si>
  <si>
    <t>his computer was all each sandwich he liked had to study for tests .</t>
  </si>
  <si>
    <t>each sandwich he liked was extremely nervous the entire car ride there .</t>
  </si>
  <si>
    <t>each sandwich he liked stayed there for an hour .</t>
  </si>
  <si>
    <t>each sandwich he liked ran to the car and waited for grandpa .</t>
  </si>
  <si>
    <t>each sandwich at the store had a research project due in two days .</t>
  </si>
  <si>
    <t>each sandwich at the store bought them and went home .</t>
  </si>
  <si>
    <t>each sandwich at the store asked him to pick up some food .</t>
  </si>
  <si>
    <t>each sandwich at the store felt very free and happy that she was riding like a big kid .</t>
  </si>
  <si>
    <t>one day each sandwich at the store said they could build one .</t>
  </si>
  <si>
    <t>each hat made them too loose .</t>
  </si>
  <si>
    <t>at first each hat fell often .</t>
  </si>
  <si>
    <t>again , each hat was too heavy .</t>
  </si>
  <si>
    <t>one day each hat wore dress to school .</t>
  </si>
  <si>
    <t>each hat did not know anything .</t>
  </si>
  <si>
    <t>each hat he liked eventually refused to drive his friend anywhere .</t>
  </si>
  <si>
    <t>he tried climbing the tree , but each hat he liked fell .</t>
  </si>
  <si>
    <t>each hat he liked had to rush to the store to purchase more .</t>
  </si>
  <si>
    <t>each hat he liked decided to never teach .</t>
  </si>
  <si>
    <t>then i realize what each hat he liked did .</t>
  </si>
  <si>
    <t>each hat at the store was playing basketball with my friends .</t>
  </si>
  <si>
    <t>each hat at the store was wearing a lot of makeup .</t>
  </si>
  <si>
    <t>each hat at the store decided to eat his dinner without one .</t>
  </si>
  <si>
    <t>each hat at the store took the bar exam , but he failed .</t>
  </si>
  <si>
    <t>eventually , each hat at the store gained lots of weight .</t>
  </si>
  <si>
    <t>suddenly each waiter did not feel well in his stomach .</t>
  </si>
  <si>
    <t>one day , each waiter was late for class .</t>
  </si>
  <si>
    <t>each waiter opened and spilled everywhere .</t>
  </si>
  <si>
    <t>each waiter gave him a gift card for a free sandwich .</t>
  </si>
  <si>
    <t>each waiter liked to jump rope .</t>
  </si>
  <si>
    <t>each waiter he liked found that cookies were missing from the jar .</t>
  </si>
  <si>
    <t>each waiter he liked was grounded when he got home .</t>
  </si>
  <si>
    <t>each waiter he liked was scared to sleep alone in her room .</t>
  </si>
  <si>
    <t>each waiter he liked sat at the table and enjoyed her snack .</t>
  </si>
  <si>
    <t>each waiter he liked searched for a blue pen but could n't find one .</t>
  </si>
  <si>
    <t>each waiter at the store yelled and ran out quickly .</t>
  </si>
  <si>
    <t>each waiter at the store noticed and asked if she can get some ice cream .</t>
  </si>
  <si>
    <t>each waiter at the store wanted to listen to his favorite record .</t>
  </si>
  <si>
    <t>each waiter at the store decided to take him in for show and tell .</t>
  </si>
  <si>
    <t>each waiter at the store had to walk home .</t>
  </si>
  <si>
    <t>her mother said that each lawyer would help her learn .</t>
  </si>
  <si>
    <t>each lawyer hated it but did n't know what to do .</t>
  </si>
  <si>
    <t>however , as each lawyer was cooking he got a phone call .</t>
  </si>
  <si>
    <t>each lawyer was 15 years old and pregnant .</t>
  </si>
  <si>
    <t>each lawyer saw all of the animals and got excited .</t>
  </si>
  <si>
    <t>each lawyer he liked wanted to be the very best at the game .</t>
  </si>
  <si>
    <t>each lawyer he liked nails the interview .</t>
  </si>
  <si>
    <t>each lawyer he liked smiled as it appeared to be happy and healthy .</t>
  </si>
  <si>
    <t>each lawyer he liked had to give a speech in front of the class .</t>
  </si>
  <si>
    <t>one day each lawyer he liked was missing .</t>
  </si>
  <si>
    <t>each lawyer at the store was very excited to change her look up .</t>
  </si>
  <si>
    <t>taylor 's phone broke and each lawyer at the store needed to buy a new one .</t>
  </si>
  <si>
    <t>then each lawyer at the store painted it green .</t>
  </si>
  <si>
    <t>taylor then made the best spaghetti each lawyer at the store ever ate .</t>
  </si>
  <si>
    <t>each lawyer at the store filled their bags with the rocks .</t>
  </si>
  <si>
    <t>as a result each peanut gained twenty pounds .</t>
  </si>
  <si>
    <t>each peanut had a different boy over .</t>
  </si>
  <si>
    <t>when each peanut turned 50 years old he was very fat and no longer fit .</t>
  </si>
  <si>
    <t>each peanut was going to take her driving exam for her license .</t>
  </si>
  <si>
    <t>each peanut wanted to win a contest .</t>
  </si>
  <si>
    <t>one day each peanut he liked was very tired .</t>
  </si>
  <si>
    <t>i could not believe it when each peanut he liked started to eat the sand .</t>
  </si>
  <si>
    <t>each peanut he liked tried to pull it out carefully and set it free .</t>
  </si>
  <si>
    <t>each peanut he liked was coming down so hard !</t>
  </si>
  <si>
    <t>it was dessert time and each peanut he liked went over to check the cookie jar .</t>
  </si>
  <si>
    <t>each peanut at the store invited taylor on a hike with more students .</t>
  </si>
  <si>
    <t>each peanut at the store was in town shopping .</t>
  </si>
  <si>
    <t>each peanut at the store began to perform .</t>
  </si>
  <si>
    <t>when each peanut at the store got home , he prepared to return his three movies .</t>
  </si>
  <si>
    <t>each peanut at the store was thankful she worked so hard to prepare .</t>
  </si>
  <si>
    <t>i did the laundry until each farmer was gone .</t>
  </si>
  <si>
    <t>when she finished the story , each farmer looked up at the kids .</t>
  </si>
  <si>
    <t>each farmer turned the oven on and put it in .</t>
  </si>
  <si>
    <t>eventually each farmer made her high school team .</t>
  </si>
  <si>
    <t>each farmer missed the winning basket during the basketball game .</t>
  </si>
  <si>
    <t>it was raining and each farmer he liked got mud on her pretty new shoes .</t>
  </si>
  <si>
    <t>each farmer he liked made me feel very safe .</t>
  </si>
  <si>
    <t>but each farmer he liked was no use and had to be replaced .</t>
  </si>
  <si>
    <t>at home , each farmer he liked noticed that she was missing her necklace .</t>
  </si>
  <si>
    <t>each farmer he liked shook hands and agreed it was a good game .</t>
  </si>
  <si>
    <t>each farmer at the store rode so great !</t>
  </si>
  <si>
    <t>each farmer at the store gave it to him .</t>
  </si>
  <si>
    <t>each farmer at the store decided she needed to find a way to pay for it .</t>
  </si>
  <si>
    <t>each farmer at the store was cooking some eggs yesterday ,</t>
  </si>
  <si>
    <t>each farmer at the store put heavy cream in a cold bowl .</t>
  </si>
  <si>
    <t>each small dog was in the middle of the most amazing game he had ever played .</t>
  </si>
  <si>
    <t>each small dog was drinking .</t>
  </si>
  <si>
    <t>since i like that movie so much each small dog thought i wanted my own .</t>
  </si>
  <si>
    <t>the doctor told her each small dog is having a boy !</t>
  </si>
  <si>
    <t>each small dog was driving home from work .</t>
  </si>
  <si>
    <t>when each small dog he liked got there his phone battery died .</t>
  </si>
  <si>
    <t>he was n't sure each small dog he liked would get along with all of the girls .</t>
  </si>
  <si>
    <t>next month each small dog he liked will be fired .</t>
  </si>
  <si>
    <t>but when each small dog he liked gave it to him it was way too small .</t>
  </si>
  <si>
    <t>each small dog he liked panicked and tried to run outside .</t>
  </si>
  <si>
    <t>as a little girl , each small dog at the store loved to help her dad cook .</t>
  </si>
  <si>
    <t>each small dog at the store was a college student with no money .</t>
  </si>
  <si>
    <t>each small dog at the store wanted her kids to go to bed at an earlier time .</t>
  </si>
  <si>
    <t>my family and each small dog at the store went in a family vacation and had to leave her .</t>
  </si>
  <si>
    <t>each small dog at the store did not like it .</t>
  </si>
  <si>
    <t>each small doctor dropped her phone .</t>
  </si>
  <si>
    <t>each small doctor decided not to ride his bike anymore .</t>
  </si>
  <si>
    <t>each small doctor ran out of her bedroom to see taylor .</t>
  </si>
  <si>
    <t>so each small doctor got dressed in their nice clothes .</t>
  </si>
  <si>
    <t>each small doctor brought the ring back to his desk .</t>
  </si>
  <si>
    <t>each small doctor he liked was so excited !</t>
  </si>
  <si>
    <t>all winter long each small doctor he liked worked on his speed .</t>
  </si>
  <si>
    <t>but then each small doctor he liked came down with a bad cold .</t>
  </si>
  <si>
    <t>each small doctor he liked stayed there for three years .</t>
  </si>
  <si>
    <t>each small doctor he liked ran as quickly as she could to school .</t>
  </si>
  <si>
    <t>someone had told her each small doctor at the store was cheating .</t>
  </si>
  <si>
    <t>each small doctor at the store turned from the window and went to bed .</t>
  </si>
  <si>
    <t>i told them that each small doctor at the store did n't know how to rock climb .</t>
  </si>
  <si>
    <t>each small doctor at the store was almost hit by a car as she walked into traffic .</t>
  </si>
  <si>
    <t>each small doctor at the store was walking on the street during the night time .</t>
  </si>
  <si>
    <t>she is happy that each small sandwich is finally doing her laundry .</t>
  </si>
  <si>
    <t>each small sandwich had to clean it all up .</t>
  </si>
  <si>
    <t>each small sandwich was pretty amazing to see them with all the fish .</t>
  </si>
  <si>
    <t>each small sandwich was looking for his favorite shirt .</t>
  </si>
  <si>
    <t>each small sandwich was walking along the table all morning .</t>
  </si>
  <si>
    <t>each small sandwich he liked did n't know if he should tip two or five dollars .</t>
  </si>
  <si>
    <t>each small sandwich he liked put on a jacket .</t>
  </si>
  <si>
    <t>each small sandwich he liked rented a room in the apartment building .</t>
  </si>
  <si>
    <t>so each small sandwich he liked went to his garden .</t>
  </si>
  <si>
    <t>each small sandwich he liked is their favorite holiday .</t>
  </si>
  <si>
    <t>each small sandwich at the store tried to learn how to draw .</t>
  </si>
  <si>
    <t>each small sandwich at the store wanted to have a big thanksgiving dinner .</t>
  </si>
  <si>
    <t>each small sandwich at the store was just what taylor needed .</t>
  </si>
  <si>
    <t>one day when taylor was leaving each small sandwich at the store could n't find her keys .</t>
  </si>
  <si>
    <t>one day each small sandwich at the store decided to get rid of it .</t>
  </si>
  <si>
    <t>each small hat played with his fire truck .</t>
  </si>
  <si>
    <t>each small hat hit it right in the middle .</t>
  </si>
  <si>
    <t>each small hat panicked and started hitting him on the back .</t>
  </si>
  <si>
    <t>each small hat broke his leg last month .</t>
  </si>
  <si>
    <t>each small hat gave it to me quickly .</t>
  </si>
  <si>
    <t>each small hat he liked came up to me .</t>
  </si>
  <si>
    <t>then each small hat he liked picked up his gold star .</t>
  </si>
  <si>
    <t>each small hat he liked had to change their clothes .</t>
  </si>
  <si>
    <t>first , on monday , each small hat he liked got a flat tire on her way to work .</t>
  </si>
  <si>
    <t>each small hat he liked worked hard on it all morning .</t>
  </si>
  <si>
    <t>unfortunately , each small hat at the store never found it .</t>
  </si>
  <si>
    <t>each small hat at the store was a great police officer .</t>
  </si>
  <si>
    <t>three days later each small hat at the store received a phone call from his friend taylor .</t>
  </si>
  <si>
    <t>each small hat at the store was making pasta salad for her whole family .</t>
  </si>
  <si>
    <t>each small hat at the store ran home and luckily she had n't been caught yet .</t>
  </si>
  <si>
    <t>however , each small waiter found it funny and laughed the whole time .</t>
  </si>
  <si>
    <t>each small waiter was reading a great book .</t>
  </si>
  <si>
    <t>each small waiter made things easier for her .</t>
  </si>
  <si>
    <t>her parents could not find her and now each small waiter is grounded .</t>
  </si>
  <si>
    <t>when he came back each small waiter was pleased .</t>
  </si>
  <si>
    <t>each small waiter he liked talked the the door and opened it .</t>
  </si>
  <si>
    <t>however , each small waiter he liked was n't happy about it .</t>
  </si>
  <si>
    <t>all the sudden each small waiter he liked saw a cute boy .</t>
  </si>
  <si>
    <t>each small waiter he liked hated dancing .</t>
  </si>
  <si>
    <t>each small waiter he liked was ready to go to a party .</t>
  </si>
  <si>
    <t>each small waiter at the store was eating at a bar .</t>
  </si>
  <si>
    <t>each small waiter at the store was glad she could give the fish a good home .</t>
  </si>
  <si>
    <t>each small waiter at the store went to the zoo with his dad .</t>
  </si>
  <si>
    <t>each small waiter at the store studied very hard for her math test .</t>
  </si>
  <si>
    <t>each small waiter at the store got a new puppy and wanted to train him .</t>
  </si>
  <si>
    <t>each small lawyer found her daughter .</t>
  </si>
  <si>
    <t>but each small lawyer was so tired that he went to sleep on the couch .</t>
  </si>
  <si>
    <t>and his last class was all each small lawyer could think about .</t>
  </si>
  <si>
    <t>each small lawyer went to the store yesterday .</t>
  </si>
  <si>
    <t>each small lawyer was a math tutor at school .</t>
  </si>
  <si>
    <t>when she got a cell phone , each small lawyer he liked started to use it in class .</t>
  </si>
  <si>
    <t>each small lawyer he liked offered to give him a ride .</t>
  </si>
  <si>
    <t>each small lawyer he liked was on her way out of the house .</t>
  </si>
  <si>
    <t>each small lawyer he liked went up to get his food when they called his order .</t>
  </si>
  <si>
    <t>each small lawyer he liked took the ring right to the lost and found office .</t>
  </si>
  <si>
    <t>each small lawyer at the store called at the right time .</t>
  </si>
  <si>
    <t>each small lawyer at the store was kicked off and the game began .</t>
  </si>
  <si>
    <t>each small lawyer at the store did n't have enough money to buy her own , though .</t>
  </si>
  <si>
    <t>each small lawyer at the store was at the beach yesterday .</t>
  </si>
  <si>
    <t>each small lawyer at the store screamed at my son and threw the book at him .</t>
  </si>
  <si>
    <t>each small peanut had a pair of jeans he liked .</t>
  </si>
  <si>
    <t>each small peanut checked the cut and it was n't very bad .</t>
  </si>
  <si>
    <t>a year later each small peanut fixed the car .</t>
  </si>
  <si>
    <t>each small peanut did not know they would write a test today .</t>
  </si>
  <si>
    <t>each small peanut was helping her son with a boat race .</t>
  </si>
  <si>
    <t>each small peanut he liked sent their children to college .</t>
  </si>
  <si>
    <t>each small peanut he liked tries following a popular recipe .</t>
  </si>
  <si>
    <t>each small peanut he liked got annoyed after a while .</t>
  </si>
  <si>
    <t>each small peanut he liked looked in her closet for some clothes .</t>
  </si>
  <si>
    <t>each small peanut he liked was going to start at a new school .</t>
  </si>
  <si>
    <t>each small peanut at the store adopted one cat and took good care of it .</t>
  </si>
  <si>
    <t>each small peanut at the store joined a club at school .</t>
  </si>
  <si>
    <t>each small peanut at the store set his alarm .</t>
  </si>
  <si>
    <t>each small peanut at the store came from a poor home .</t>
  </si>
  <si>
    <t>luckily , each small peanut at the store found lots of things to do that were just as fun .</t>
  </si>
  <si>
    <t>at some point , each small farmer decided to stop working .</t>
  </si>
  <si>
    <t>each small farmer was thrilled about that .</t>
  </si>
  <si>
    <t>each small farmer wanted a new tv .</t>
  </si>
  <si>
    <t>each small farmer was walking to her car .</t>
  </si>
  <si>
    <t>while he was climbing , each small farmer ran to the door and asked for the ball .</t>
  </si>
  <si>
    <t>one day each small farmer he liked ripped it by jumping on it too hard .</t>
  </si>
  <si>
    <t>each small farmer he liked offered him ad space on my personal car .</t>
  </si>
  <si>
    <t>yesterday each small farmer he liked accidentally bought the wrong size of jeans .</t>
  </si>
  <si>
    <t>each small farmer he liked sat the book on the counter and began to cook .</t>
  </si>
  <si>
    <t>each small farmer he liked was a huge basketball fan .</t>
  </si>
  <si>
    <t>each small farmer at the store finished shopping and had dinner at home at their usual time .</t>
  </si>
  <si>
    <t>he was very confident that each small farmer at the store passed it .</t>
  </si>
  <si>
    <t>he was upset that each small farmer at the store was going to be destroyed .</t>
  </si>
  <si>
    <t>each small farmer at the store had a baby .</t>
  </si>
  <si>
    <t>each small farmer at the store decided to make her favorite meal for her .</t>
  </si>
  <si>
    <t>during the hike , each red dog came across a black bear .</t>
  </si>
  <si>
    <t>each red dog thought she would love dancing .</t>
  </si>
  <si>
    <t>each red dog played video games .</t>
  </si>
  <si>
    <t>each red dog wanted to learn french before going on vacation .</t>
  </si>
  <si>
    <t>each red dog spent over 20 thousand on her gift .</t>
  </si>
  <si>
    <t>each red dog he liked loved all of them .</t>
  </si>
  <si>
    <t>on the day of her race , each red dog he liked was ready .</t>
  </si>
  <si>
    <t>each red dog he liked found the perfect boat for him .</t>
  </si>
  <si>
    <t>each red dog he liked opened the box of candy the family had received for christmas .</t>
  </si>
  <si>
    <t>each red dog he liked had it delivered and set up in her living room .</t>
  </si>
  <si>
    <t>when each red dog at the store looked at it , her screen was shattered .</t>
  </si>
  <si>
    <t>each red dog at the store trained hard for his first fight .</t>
  </si>
  <si>
    <t>each red dog at the store was now clean and ready for guests .</t>
  </si>
  <si>
    <t>each red dog at the store parked her car and went inside .</t>
  </si>
  <si>
    <t>each red dog at the store finally got up and started to get dressed .</t>
  </si>
  <si>
    <t>each red doctor is playing basketball .</t>
  </si>
  <si>
    <t>each red doctor is on her way to class .</t>
  </si>
  <si>
    <t>each red doctor left it to cook .</t>
  </si>
  <si>
    <t>each red doctor turned around and went home instead .</t>
  </si>
  <si>
    <t>he became mad as soon as each red doctor found out that it 's all gone .</t>
  </si>
  <si>
    <t>each red doctor he liked looked up how to fix the problem on the internet .</t>
  </si>
  <si>
    <t>each red doctor he liked hit another car while trying to park .</t>
  </si>
  <si>
    <t>each red doctor he liked decided that she needed to start something new .</t>
  </si>
  <si>
    <t>each red doctor he liked started to visit his grandfather several times a week .</t>
  </si>
  <si>
    <t>after each red doctor he liked met the president , he went home to rest .</t>
  </si>
  <si>
    <t>each red doctor at the store got to work late that day , but he enjoyed his coffee .</t>
  </si>
  <si>
    <t>each red doctor at the store began to set .</t>
  </si>
  <si>
    <t>each red doctor at the store enjoyed playing online poker .</t>
  </si>
  <si>
    <t>he lost his home , but each red doctor at the store did n't care .</t>
  </si>
  <si>
    <t>each red doctor at the store saw a movie .</t>
  </si>
  <si>
    <t>however , each red sandwich forgot sugar .</t>
  </si>
  <si>
    <t>each red sandwich was something like ten feet .</t>
  </si>
  <si>
    <t>each red sandwich thought he was cheating .</t>
  </si>
  <si>
    <t>each red sandwich spent a long time studying .</t>
  </si>
  <si>
    <t>each red sandwich sat in the floor with them and played for hours .</t>
  </si>
  <si>
    <t>one summer each red sandwich he liked was away at camp .</t>
  </si>
  <si>
    <t>each red sandwich he liked seemed boring and quiet .</t>
  </si>
  <si>
    <t>each red sandwich he liked had always loved eating .</t>
  </si>
  <si>
    <t>each red sandwich he liked went into shock from too much food .</t>
  </si>
  <si>
    <t>each red sandwich he liked searched for it throughout the house .</t>
  </si>
  <si>
    <t>each red sandwich at the store was really happy .</t>
  </si>
  <si>
    <t>one day each red sandwich at the store found him covered in mud .</t>
  </si>
  <si>
    <t>each red sandwich at the store was riding her bike with her family .</t>
  </si>
  <si>
    <t>unfortunately each red sandwich at the store came out horrible .</t>
  </si>
  <si>
    <t>each red sandwich at the store won again , and is now in a better position .</t>
  </si>
  <si>
    <t>each red hat applied to the state college .</t>
  </si>
  <si>
    <t>each red hat made herself a big cup of hot chocolate afterwards .</t>
  </si>
  <si>
    <t>each red hat had to pay rent that same night .</t>
  </si>
  <si>
    <t>each red hat eventually won one thousand dollars in the lottery .</t>
  </si>
  <si>
    <t>he knew that this year , each red hat would have a special game .</t>
  </si>
  <si>
    <t>each red hat he liked works at a clock shop .</t>
  </si>
  <si>
    <t>each red hat he liked used to work for mall security .</t>
  </si>
  <si>
    <t>each red hat he liked finally sat down to eat after a big day of fun .</t>
  </si>
  <si>
    <t>each red hat he liked had n't been going to baseball practice .</t>
  </si>
  <si>
    <t>and each red hat he liked ran inside .</t>
  </si>
  <si>
    <t>each red hat at the store was bored .</t>
  </si>
  <si>
    <t>each red hat at the store tried to keep in touch but failed after a few months .</t>
  </si>
  <si>
    <t>on my birthday , each red hat at the store surprised me with a kitten of my own !</t>
  </si>
  <si>
    <t>each red hat at the store got a new boyfriend who did n't like taylor , the baby .</t>
  </si>
  <si>
    <t>each red hat at the store woke up to a beautiful sunny day .</t>
  </si>
  <si>
    <t>each red waiter was happy for her but also sad .</t>
  </si>
  <si>
    <t>each red waiter went all around town asking to help people for money .</t>
  </si>
  <si>
    <t>each red waiter thought everything went great .</t>
  </si>
  <si>
    <t>each red waiter really wanted fried eggs for her birthday .</t>
  </si>
  <si>
    <t>but , each red waiter forgot to pick up eggs from the grocery store .</t>
  </si>
  <si>
    <t>each red waiter he liked began to move faster .</t>
  </si>
  <si>
    <t>each red waiter he liked invited her to come live with him .</t>
  </si>
  <si>
    <t>taylor called his brother to see if each red waiter he liked could come over to watch the game .</t>
  </si>
  <si>
    <t>however , each red waiter he liked knocked the fruit onto the ground .</t>
  </si>
  <si>
    <t>each red waiter he liked wanted to get a dog .</t>
  </si>
  <si>
    <t>yesterday each red waiter at the store was wearing my new shirt .</t>
  </si>
  <si>
    <t>each red waiter at the store realized she should have listened to her parents .</t>
  </si>
  <si>
    <t>each red waiter at the store had gotten the flowers from her sister for her birthday .</t>
  </si>
  <si>
    <t>taylor and each red waiter at the store were very good at volleyball .</t>
  </si>
  <si>
    <t>each red waiter at the store landed in the middle of the street .</t>
  </si>
  <si>
    <t>taylor could n't attend college since each red lawyer had no money .</t>
  </si>
  <si>
    <t>one day each red lawyer decided to face my fear .</t>
  </si>
  <si>
    <t>all of the sudden however , each red lawyer was wrong .</t>
  </si>
  <si>
    <t>each red lawyer bought a new phone for my daughter .</t>
  </si>
  <si>
    <t>in a panic , each red lawyer tried to find a way out of going to school today .</t>
  </si>
  <si>
    <t>taylor is sad that each red lawyer he liked did n't collect a lady bug today .</t>
  </si>
  <si>
    <t>each red lawyer he liked arrived early in the morning .</t>
  </si>
  <si>
    <t>each red lawyer he liked was stuck on a few test questions .</t>
  </si>
  <si>
    <t>each red lawyer he liked did n't stop .</t>
  </si>
  <si>
    <t>each red lawyer he liked then became a makeup artist .</t>
  </si>
  <si>
    <t>last week each red lawyer at the store set a personal best .</t>
  </si>
  <si>
    <t>each red lawyer at the store wanted to go out and play !</t>
  </si>
  <si>
    <t>each red lawyer at the store threw it in the trash . were very healthy .</t>
  </si>
  <si>
    <t>but each red lawyer at the store was having a tough time getting it together .</t>
  </si>
  <si>
    <t>each red lawyer at the store went to a bar .</t>
  </si>
  <si>
    <t>each red peanut got an a on his project .</t>
  </si>
  <si>
    <t>each red peanut was not able to work .</t>
  </si>
  <si>
    <t>each red peanut was lonely and wanted a friend .</t>
  </si>
  <si>
    <t>taylor 's family left for a vacation while each red peanut had to stay home to work .</t>
  </si>
  <si>
    <t>each red peanut decides to quit one of the jobs .</t>
  </si>
  <si>
    <t>one day she came home and each red peanut he liked was moved .</t>
  </si>
  <si>
    <t>each red peanut he liked then found them online and ordered them .</t>
  </si>
  <si>
    <t>they enjoyed it so much that each red peanut he liked did several more .</t>
  </si>
  <si>
    <t>once each red peanut he liked had a bat in my house .</t>
  </si>
  <si>
    <t>each red peanut he liked studied everyday for months .</t>
  </si>
  <si>
    <t>each red peanut at the store had to take the final shot of the game .</t>
  </si>
  <si>
    <t>each red peanut at the store went on to have a full life and had a lovely deer family</t>
  </si>
  <si>
    <t>each red peanut at the store could eat twenty of them !</t>
  </si>
  <si>
    <t>each red peanut at the store paid immediately and vowed to plan better in the future .</t>
  </si>
  <si>
    <t>each red peanut at the store asked everyone around if they knew anything .</t>
  </si>
  <si>
    <t>each red farmer did n't know what it was but it sounded fun .</t>
  </si>
  <si>
    <t>each red farmer was in the shower .</t>
  </si>
  <si>
    <t>unfortunately each red farmer was all out .</t>
  </si>
  <si>
    <t>each red farmer was making a frozen pizza .</t>
  </si>
  <si>
    <t>each red farmer could not get any sleep at all .</t>
  </si>
  <si>
    <t>each red farmer he liked stayed with her grandma and grandpa for three days .</t>
  </si>
  <si>
    <t>each red farmer he liked was taking flying lessons .</t>
  </si>
  <si>
    <t>each red farmer he liked broke down .</t>
  </si>
  <si>
    <t>each red farmer he liked was on television yesterday .</t>
  </si>
  <si>
    <t>each red farmer he liked decided to go on vacation .</t>
  </si>
  <si>
    <t>when each red farmer at the store found out he was thrilled .</t>
  </si>
  <si>
    <t>each red farmer at the store made some lemonade for friends .</t>
  </si>
  <si>
    <t>each red farmer at the store took it to another mechanic for a second look .</t>
  </si>
  <si>
    <t>each red farmer at the store did not help .</t>
  </si>
  <si>
    <t>when each red farmer at the store realized she was scared , they apologized .</t>
  </si>
  <si>
    <t>each dirty dog agreed , and was happy to have something to look forward to .</t>
  </si>
  <si>
    <t>each dirty dog did not want to go back home .</t>
  </si>
  <si>
    <t>but each dirty dog never took care of them .</t>
  </si>
  <si>
    <t>each dirty dog had to get a cast put on it .</t>
  </si>
  <si>
    <t>each dirty dog was scared to get back on the court .</t>
  </si>
  <si>
    <t>each dirty dog he liked is not a morning person .</t>
  </si>
  <si>
    <t>each dirty dog he liked was frustrated with me .</t>
  </si>
  <si>
    <t>each dirty dog he liked was so worried for the exam .</t>
  </si>
  <si>
    <t>each dirty dog he liked tried to leave .</t>
  </si>
  <si>
    <t>each dirty dog he liked was moving her stuff .</t>
  </si>
  <si>
    <t>each dirty dog at the store offered to go along with him .</t>
  </si>
  <si>
    <t>each dirty dog at the store loves to play online games .</t>
  </si>
  <si>
    <t>each dirty dog at the store put out a lot of smoke .</t>
  </si>
  <si>
    <t>however , each dirty dog at the store met someone nice after his first class .</t>
  </si>
  <si>
    <t>each dirty dog at the store decided she wanted to go and run outside .</t>
  </si>
  <si>
    <t>afterwards , each dirty doctor grabbed a bite to eat and returned home .</t>
  </si>
  <si>
    <t>when each dirty doctor brought out his food it was finally the perfect egg .</t>
  </si>
  <si>
    <t>he was so mad that each dirty doctor broke up with her .</t>
  </si>
  <si>
    <t>and as each dirty doctor is missing from his life , he dreams for nothing .</t>
  </si>
  <si>
    <t>each dirty doctor had a fun day swimming .</t>
  </si>
  <si>
    <t>each dirty doctor he liked opened all of the gum .</t>
  </si>
  <si>
    <t>each dirty doctor he liked loved poker , and thought he was great at it .</t>
  </si>
  <si>
    <t>each dirty doctor he liked woke up with pain in her right ear .</t>
  </si>
  <si>
    <t>when i got to school each dirty doctor he liked had bad breath .</t>
  </si>
  <si>
    <t>each dirty doctor he liked searched the hotel room and the car .</t>
  </si>
  <si>
    <t>when each dirty doctor at the store comes along , they want a treat .</t>
  </si>
  <si>
    <t>each dirty doctor at the store decided then to go to the park .</t>
  </si>
  <si>
    <t>each dirty doctor at the store caught up and eventually won .</t>
  </si>
  <si>
    <t>they were walking along the trail when each dirty doctor at the store spotted a bear .</t>
  </si>
  <si>
    <t>each dirty doctor at the store was unhappy about having to move to a new town .</t>
  </si>
  <si>
    <t>each dirty sandwich gathered their things and headed towards the airport .</t>
  </si>
  <si>
    <t>each dirty sandwich is the star player .</t>
  </si>
  <si>
    <t>when i walked into my house each dirty sandwich noticed it smelled really bad .</t>
  </si>
  <si>
    <t>each dirty sandwich continued acting up .</t>
  </si>
  <si>
    <t>each dirty sandwich wants to move out of the city .</t>
  </si>
  <si>
    <t>i was to have eggs while each dirty sandwich he liked was getting chocolate juice .</t>
  </si>
  <si>
    <t>each dirty sandwich he liked agreed to get married .</t>
  </si>
  <si>
    <t>each dirty sandwich he liked finally found it at the bottom of her bag .</t>
  </si>
  <si>
    <t>each dirty sandwich he liked went to a neighbor 's house to call the fire department .</t>
  </si>
  <si>
    <t>each dirty sandwich he liked decided to jump in the water .</t>
  </si>
  <si>
    <t>each dirty sandwich at the store drove one around the lot to test it out .</t>
  </si>
  <si>
    <t>as soon as each dirty sandwich at the store had the chance , he asked for a divorce .</t>
  </si>
  <si>
    <t>but each dirty sandwich at the store called me in anyway .</t>
  </si>
  <si>
    <t>each dirty sandwich at the store went to a fancy steak house .</t>
  </si>
  <si>
    <t>each dirty sandwich at the store studied hard to become a doctor .</t>
  </si>
  <si>
    <t>each dirty hat went shopping for halloween candy .</t>
  </si>
  <si>
    <t>each dirty hat never got to sing despite practicing .</t>
  </si>
  <si>
    <t>each dirty hat knew he should n't but he went to the party anyway .</t>
  </si>
  <si>
    <t>i held my phone to my ear as each dirty hat made a call on a boat .</t>
  </si>
  <si>
    <t>this weekend each dirty hat packed food and headed out .</t>
  </si>
  <si>
    <t>each dirty hat he liked had never been before .</t>
  </si>
  <si>
    <t>each dirty hat he liked was feeling a bit tired .</t>
  </si>
  <si>
    <t>each dirty hat he liked had not bought a pair in years .</t>
  </si>
  <si>
    <t>each dirty hat he liked had plastic trees for many years .</t>
  </si>
  <si>
    <t>yesterday each dirty hat he liked took a walk in the park .</t>
  </si>
  <si>
    <t>each dirty hat at the store tried to stay friends .</t>
  </si>
  <si>
    <t>each dirty hat at the store always loved dancing .</t>
  </si>
  <si>
    <t>she said she might need to go on a vacation , and each dirty hat at the store agreed .</t>
  </si>
  <si>
    <t>on very proud of her because i know how hard each dirty hat at the store has worked .</t>
  </si>
  <si>
    <t>each dirty hat at the store thinks she can do a lot of things .</t>
  </si>
  <si>
    <t>she said yes and each dirty waiter began to plan their wedding .</t>
  </si>
  <si>
    <t>each dirty waiter was watching the night sky .</t>
  </si>
  <si>
    <t>each dirty waiter got into a fight .</t>
  </si>
  <si>
    <t>taylor is scared each dirty waiter will never get out .</t>
  </si>
  <si>
    <t>each dirty waiter told herself that she 'll never text and drive again .</t>
  </si>
  <si>
    <t>each dirty waiter he liked smiled and seemed nice .</t>
  </si>
  <si>
    <t>each dirty waiter he liked would n't talk to me for a week because of them !</t>
  </si>
  <si>
    <t>taylor was glad each dirty waiter he liked finished .</t>
  </si>
  <si>
    <t>each dirty waiter he liked made her sandwich without it .</t>
  </si>
  <si>
    <t>each dirty waiter he liked finished and kept it anyway .</t>
  </si>
  <si>
    <t>each dirty waiter at the store told taylor she was wearing them .</t>
  </si>
  <si>
    <t>an hour or so went by before each dirty waiter at the store got a bite .</t>
  </si>
  <si>
    <t>each dirty waiter at the store was excited to go but did n't have anything to wear .</t>
  </si>
  <si>
    <t>she tried it on when each dirty waiter at the store got home .</t>
  </si>
  <si>
    <t>each dirty waiter at the store went to the nail salon near her job .</t>
  </si>
  <si>
    <t>and she was so excited when each dirty lawyer got there .</t>
  </si>
  <si>
    <t>last christmas each dirty lawyer only spent three hundred .</t>
  </si>
  <si>
    <t>each dirty lawyer entered a race .</t>
  </si>
  <si>
    <t>each dirty lawyer had a baby with his wife .</t>
  </si>
  <si>
    <t>luckily right when we was about to leave each dirty lawyer came to sign it .</t>
  </si>
  <si>
    <t>each dirty lawyer he liked finally met someone new .</t>
  </si>
  <si>
    <t>each dirty lawyer he liked turned 5 .</t>
  </si>
  <si>
    <t>taylor showed his friends and family the film and each dirty lawyer he liked enjoyed them .</t>
  </si>
  <si>
    <t>each dirty lawyer he liked said she 'd been calling him all day .</t>
  </si>
  <si>
    <t>as the town grew , each dirty lawyer he liked purchased from his store .</t>
  </si>
  <si>
    <t>each dirty lawyer at the store worked as a waitress at a pizza restaurant .</t>
  </si>
  <si>
    <t>each dirty lawyer at the store went to the kitchen .</t>
  </si>
  <si>
    <t>each dirty lawyer at the store covered my face and stuffed me in a car .</t>
  </si>
  <si>
    <t>each dirty lawyer at the store knew this meant walking down to the basement .</t>
  </si>
  <si>
    <t>one week , each dirty lawyer at the store was very hot however .</t>
  </si>
  <si>
    <t>each dirty peanut caught the student .</t>
  </si>
  <si>
    <t>after each dirty peanut finished , he left to get something from his car .</t>
  </si>
  <si>
    <t>each dirty peanut was painting during art class .</t>
  </si>
  <si>
    <t>each dirty peanut kept them but did n't wear them much .</t>
  </si>
  <si>
    <t>each dirty peanut did my chores without being asked every week for a whole summer .</t>
  </si>
  <si>
    <t>each dirty peanut he liked needed to sand down some furniture for painting .</t>
  </si>
  <si>
    <t>each dirty peanut he liked was running out of time to pick something .</t>
  </si>
  <si>
    <t>each dirty peanut he liked rushed in and saved her .</t>
  </si>
  <si>
    <t>each dirty peanut he liked walked through the store and struggled getting his items .</t>
  </si>
  <si>
    <t>each dirty peanut he liked decided to go to a few last weekend .</t>
  </si>
  <si>
    <t>each dirty peanut at the store had been trying to teach his dog to sit .</t>
  </si>
  <si>
    <t>but each dirty peanut at the store had none .</t>
  </si>
  <si>
    <t>each dirty peanut at the store got nervous and began picking up speed .</t>
  </si>
  <si>
    <t>as a gift however each dirty peanut at the store got her a guitar .</t>
  </si>
  <si>
    <t>as summer started , each dirty peanut at the store fell and broke his leg on the swing .</t>
  </si>
  <si>
    <t>each dirty farmer accidentally kicked the ball into their neighbor 's yard .</t>
  </si>
  <si>
    <t>each dirty farmer kept breaking down .</t>
  </si>
  <si>
    <t>each dirty farmer now had the courage to do most anything and she was happy .</t>
  </si>
  <si>
    <t>afterwards , each dirty farmer lost but had a lot of fun .</t>
  </si>
  <si>
    <t>each dirty farmer needed to buy some new clothes .</t>
  </si>
  <si>
    <t>each dirty farmer he liked got on and she ended up enjoying it .</t>
  </si>
  <si>
    <t>each dirty farmer he liked arrived home from work but she could n't get in .</t>
  </si>
  <si>
    <t>each dirty farmer he liked wanted to surprise his kids .</t>
  </si>
  <si>
    <t>when each dirty farmer he liked broke up , taylor decided to give up music .</t>
  </si>
  <si>
    <t>taylor and i wanted to go to a concert so each dirty farmer he liked bought tickets .</t>
  </si>
  <si>
    <t>each dirty farmer at the store started to use her phone more afterwards .</t>
  </si>
  <si>
    <t>each dirty farmer at the store started to break out .</t>
  </si>
  <si>
    <t>each dirty farmer at the store decided to quit that job .</t>
  </si>
  <si>
    <t>each dirty farmer at the store turned it in and felt anxious .</t>
  </si>
  <si>
    <t>each dirty farmer at the store could n't wait to see the band live !</t>
  </si>
  <si>
    <t>just as each lazy dog was about to give up his cell phone rang .</t>
  </si>
  <si>
    <t>then each lazy dog began picking on taylor .</t>
  </si>
  <si>
    <t>each lazy dog made taylor feel a little better .</t>
  </si>
  <si>
    <t>each lazy dog was so happy !</t>
  </si>
  <si>
    <t>each lazy dog was glad she had put a pack of gum in her bag .</t>
  </si>
  <si>
    <t>each lazy dog he liked was n't able to make it to the bus stop on time .</t>
  </si>
  <si>
    <t>each lazy dog he liked made taylor happy and she loved her new house .</t>
  </si>
  <si>
    <t>each lazy dog he liked had a band that performed around the area .</t>
  </si>
  <si>
    <t>each lazy dog he liked worked from home .</t>
  </si>
  <si>
    <t>tonight each lazy dog he liked will go out to a bar with my friends .</t>
  </si>
  <si>
    <t>but each lazy dog at the store got carried away .</t>
  </si>
  <si>
    <t>each lazy dog at the store went to the movie theater to see the new movie .</t>
  </si>
  <si>
    <t>each lazy dog at the store took very good care of her plant .</t>
  </si>
  <si>
    <t>each lazy dog at the store decided to drive to another coffee shop .</t>
  </si>
  <si>
    <t>each lazy dog at the store got out of the shower .</t>
  </si>
  <si>
    <t>each lazy doctor wanted a quick meal at the new restaurant yesterday .</t>
  </si>
  <si>
    <t>each lazy doctor was having issues with her laptop .</t>
  </si>
  <si>
    <t>each lazy doctor was an hour late for work because he had to go home and change .</t>
  </si>
  <si>
    <t>each lazy doctor is on his way back from a business trip .</t>
  </si>
  <si>
    <t>each lazy doctor loved having a fresh breath .</t>
  </si>
  <si>
    <t>each lazy doctor he liked was very happy .</t>
  </si>
  <si>
    <t>then each lazy doctor he liked went with them from stop to stop .</t>
  </si>
  <si>
    <t>each lazy doctor he liked looked over it later .</t>
  </si>
  <si>
    <t>each lazy doctor he liked tried to get one off .</t>
  </si>
  <si>
    <t>when the exam day came , each lazy doctor he liked felt confident .</t>
  </si>
  <si>
    <t>even she did not feel good , each lazy doctor at the store went well .</t>
  </si>
  <si>
    <t>each lazy doctor at the store did n't have any butter .</t>
  </si>
  <si>
    <t>lately each lazy doctor at the store had been fighting a lot .</t>
  </si>
  <si>
    <t>each lazy doctor at the store managed to steal the hat before leaving</t>
  </si>
  <si>
    <t>however , each lazy doctor at the store purchased a new door for her home .</t>
  </si>
  <si>
    <t>but each lazy sandwich really does n't have the money to buy a new tv .</t>
  </si>
  <si>
    <t>each lazy sandwich really wanted to go .</t>
  </si>
  <si>
    <t>eventually each lazy sandwich found him .</t>
  </si>
  <si>
    <t>she looked outside and saw that each lazy sandwich was frozen .</t>
  </si>
  <si>
    <t>each lazy sandwich was able to find a new job that paid much more !</t>
  </si>
  <si>
    <t>each lazy sandwich he liked watched scary movies together and had a great time .</t>
  </si>
  <si>
    <t>at the end of the tv show each lazy sandwich he liked looked down into the bag .</t>
  </si>
  <si>
    <t>each lazy sandwich he liked gave up and asked my wife to order on her account .</t>
  </si>
  <si>
    <t>when taylor found out each lazy sandwich he liked was n't invited , she was furious .</t>
  </si>
  <si>
    <t>each lazy sandwich he liked felt relieved after leaving the park .</t>
  </si>
  <si>
    <t>each lazy sandwich at the store wanted the red ball in the toy store .</t>
  </si>
  <si>
    <t>each lazy sandwich at the store did n't have the ball anymore , and threw a fit .</t>
  </si>
  <si>
    <t>each lazy sandwich at the store does not fight any more .</t>
  </si>
  <si>
    <t>each lazy sandwich at the store was one of his shoes !</t>
  </si>
  <si>
    <t>for some reason , each lazy sandwich at the store stopped working .</t>
  </si>
  <si>
    <t>each lazy hat was grounded for a month .</t>
  </si>
  <si>
    <t>each lazy hat could n't figure out where it was .</t>
  </si>
  <si>
    <t>each lazy hat decided to take a bathroom break but smelled something burning .</t>
  </si>
  <si>
    <t>each lazy hat became famous for the book .</t>
  </si>
  <si>
    <t>someone had told her each lazy hat was cheating .</t>
  </si>
  <si>
    <t>each lazy hat he liked was very disappointed .</t>
  </si>
  <si>
    <t>each lazy hat he liked was really tired from such a busy day .</t>
  </si>
  <si>
    <t>after many hours , each lazy hat he liked realized he was lost .</t>
  </si>
  <si>
    <t>after hours of walking , each lazy hat he liked began to feel tired .</t>
  </si>
  <si>
    <t>each lazy hat he liked bought a guitar at the music store .</t>
  </si>
  <si>
    <t>each lazy hat at the store went home full .</t>
  </si>
  <si>
    <t>each lazy hat at the store snuck into her neighbor 's house .</t>
  </si>
  <si>
    <t>each lazy hat at the store wanted to go to a party that weekend .</t>
  </si>
  <si>
    <t>each lazy hat at the store decided to never have children .</t>
  </si>
  <si>
    <t>this was the first election that each lazy hat at the store could vote .</t>
  </si>
  <si>
    <t>each lazy waiter had a very good job .</t>
  </si>
  <si>
    <t>each lazy waiter was nervous , but would be glad to be pain free .</t>
  </si>
  <si>
    <t>each lazy waiter ate the pie after thanksgiving dinner .</t>
  </si>
  <si>
    <t>each lazy waiter is now poor and homeless .</t>
  </si>
  <si>
    <t>each lazy waiter made a meal for her boyfriend .</t>
  </si>
  <si>
    <t>each lazy waiter he liked realized they got married too fast and decided to get a divorce .</t>
  </si>
  <si>
    <t>each lazy waiter he liked has a science test in the morning .</t>
  </si>
  <si>
    <t>each lazy waiter he liked never made friends because he knew he 'd leave too fast .</t>
  </si>
  <si>
    <t>finally each lazy waiter he liked came to him !</t>
  </si>
  <si>
    <t>each lazy waiter he liked enjoyed working there a lot .</t>
  </si>
  <si>
    <t>each lazy waiter at the store was good at running .</t>
  </si>
  <si>
    <t>he crashed into the sand knowing that each lazy waiter at the store had won .</t>
  </si>
  <si>
    <t>taylor got to work late that day , but each lazy waiter at the store enjoyed his coffee .</t>
  </si>
  <si>
    <t>when he is finally finished , each lazy waiter at the store is proud of his good work .</t>
  </si>
  <si>
    <t>each lazy waiter at the store had called in work sick .</t>
  </si>
  <si>
    <t>each lazy lawyer had to park in a huge parking garage .</t>
  </si>
  <si>
    <t>each lazy lawyer fell to the ground but luckily it did n't hit taylor .</t>
  </si>
  <si>
    <t>taylor soon realized what each lazy lawyer was laughing at .</t>
  </si>
  <si>
    <t>each lazy lawyer was nervous for his math test .</t>
  </si>
  <si>
    <t>she was embarrassed to tell her dad about how scared each lazy lawyer was .</t>
  </si>
  <si>
    <t>each lazy lawyer he liked was kicked out .</t>
  </si>
  <si>
    <t>each lazy lawyer he liked looked over the school 's website and could n't decide .</t>
  </si>
  <si>
    <t>each lazy lawyer he liked was so scared of it , that it would keep me up at night .</t>
  </si>
  <si>
    <t>each lazy lawyer he liked saw a snake lying in the grass .</t>
  </si>
  <si>
    <t>each lazy lawyer he liked really wanted to see the ring .</t>
  </si>
  <si>
    <t>yesterday each lazy lawyer at the store was running with my friends .</t>
  </si>
  <si>
    <t>each lazy lawyer at the store also enjoyed her high school art class .</t>
  </si>
  <si>
    <t>each lazy lawyer at the store was on my way to work yesterday .</t>
  </si>
  <si>
    <t>each lazy lawyer at the store finally saved enough money .</t>
  </si>
  <si>
    <t>each lazy lawyer at the store walked back home and grabbed it .</t>
  </si>
  <si>
    <t>each lazy peanut wanted a sandwich .</t>
  </si>
  <si>
    <t>each lazy peanut explained that she had been called into work last minute .</t>
  </si>
  <si>
    <t>each lazy peanut surprised him with his very own car that night .</t>
  </si>
  <si>
    <t>but each lazy peanut also wanted to stay at home with her children .</t>
  </si>
  <si>
    <t>each lazy peanut was just getting used to the idea that school is out .</t>
  </si>
  <si>
    <t>each lazy peanut he liked went to take a drink .</t>
  </si>
  <si>
    <t>each lazy peanut he liked was relieved , and was able to purchase his food .</t>
  </si>
  <si>
    <t>each lazy peanut he liked always wore the same shoes .</t>
  </si>
  <si>
    <t>each lazy peanut he liked ate it for dinner .</t>
  </si>
  <si>
    <t>each lazy peanut he liked decided he would play with rocks .</t>
  </si>
  <si>
    <t>when each lazy peanut at the store woke up he could n't open his door !</t>
  </si>
  <si>
    <t>each lazy peanut at the store loved his makeup .</t>
  </si>
  <si>
    <t>eventually each lazy peanut at the store did much better than expected .</t>
  </si>
  <si>
    <t>so each lazy peanut at the store planned a baby shower without telling her .</t>
  </si>
  <si>
    <t>each lazy peanut at the store was sitting in school next to the girl i liked .</t>
  </si>
  <si>
    <t>each lazy farmer is rich .</t>
  </si>
  <si>
    <t>as soon as each lazy farmer got her seat , the show started .</t>
  </si>
  <si>
    <t>each lazy farmer went on a date with a girl named taylor .</t>
  </si>
  <si>
    <t>each lazy farmer showed her the bottle .</t>
  </si>
  <si>
    <t>each lazy farmer could n't find his ball .</t>
  </si>
  <si>
    <t>each lazy farmer he liked took the eggs down to the farmer 's market .</t>
  </si>
  <si>
    <t>each lazy farmer he liked never forgot the way that looked and felt .</t>
  </si>
  <si>
    <t>each lazy farmer he liked refused to talk to him .</t>
  </si>
  <si>
    <t>each lazy farmer he liked was in the same cage as a friend .</t>
  </si>
  <si>
    <t>each lazy farmer he liked made her very nervous .</t>
  </si>
  <si>
    <t>each lazy farmer at the store was very happy when taylor said he loved his gift .</t>
  </si>
  <si>
    <t>each lazy farmer at the store was kind , though , and held her hand .</t>
  </si>
  <si>
    <t>luckily , each lazy farmer at the store took the two children in .</t>
  </si>
  <si>
    <t>each lazy farmer at the store went away crying .</t>
  </si>
  <si>
    <t>then each lazy farmer at the store bought tickets for his concert next month .</t>
  </si>
  <si>
    <t>each smart dog rode all over the place .</t>
  </si>
  <si>
    <t>each smart dog had to rush to the doctors .</t>
  </si>
  <si>
    <t>so each smart dog was looking and he did not find it .</t>
  </si>
  <si>
    <t>each smart dog lost ten more pounds .</t>
  </si>
  <si>
    <t>he began to walk to the store when each smart dog felt very tired .</t>
  </si>
  <si>
    <t>each smart dog he liked had n't left his home for a couple days .</t>
  </si>
  <si>
    <t>each smart dog he liked knew she did n't need to spend extra money .</t>
  </si>
  <si>
    <t>each smart dog he liked was sitting across from me .</t>
  </si>
  <si>
    <t>each smart dog he liked got out a plate .</t>
  </si>
  <si>
    <t>each smart dog he liked wanted to find the perfect gift for his mother 's birthday .</t>
  </si>
  <si>
    <t>each smart dog at the store had a reason to quit .</t>
  </si>
  <si>
    <t>he picked up and told me that each smart dog at the store was looking for me all day .</t>
  </si>
  <si>
    <t>each smart dog at the store called to find out why .</t>
  </si>
  <si>
    <t>each smart dog at the store felt better than ever !</t>
  </si>
  <si>
    <t>at first each smart dog at the store was afraid he was being cut from the team .</t>
  </si>
  <si>
    <t>taylor wanted to learn so each smart doctor took lessons .</t>
  </si>
  <si>
    <t>her father refused to take her because each smart doctor was a horrible driver .</t>
  </si>
  <si>
    <t>each smart doctor was always picked on in class .</t>
  </si>
  <si>
    <t>each smart doctor told her they were n't real meat .</t>
  </si>
  <si>
    <t>one night , each smart doctor handed the baby to her husband and walked out the door .</t>
  </si>
  <si>
    <t>each smart doctor he liked was tired of paying a lot for her cell plan .</t>
  </si>
  <si>
    <t>each smart doctor he liked owned the only bread store in town .</t>
  </si>
  <si>
    <t>luckily , each smart doctor he liked ended up having fun , anyway .</t>
  </si>
  <si>
    <t>taylor told him that each smart doctor he liked would be busy that night .</t>
  </si>
  <si>
    <t>each smart doctor he liked prepared all week for this .</t>
  </si>
  <si>
    <t>each smart doctor at the store was finally our turn and we walked inside .</t>
  </si>
  <si>
    <t>each smart doctor at the store came , and it was time to drive home .</t>
  </si>
  <si>
    <t>each smart doctor at the store had taken medicine twice .</t>
  </si>
  <si>
    <t>each smart doctor at the store suggested that she enter it into a contest .</t>
  </si>
  <si>
    <t>each smart doctor at the store adopted a child .</t>
  </si>
  <si>
    <t>each smart sandwich wanted to play golf .</t>
  </si>
  <si>
    <t>each smart sandwich was never loud again .</t>
  </si>
  <si>
    <t>each smart sandwich looked back and realized what had happened .</t>
  </si>
  <si>
    <t>each smart sandwich finally said yes .</t>
  </si>
  <si>
    <t>each smart sandwich had not seen them in years and expected to have a lovely time .</t>
  </si>
  <si>
    <t>every day each smart sandwich he liked left class in tears .</t>
  </si>
  <si>
    <t>she could n't believe how bad each smart sandwich he liked was outside .</t>
  </si>
  <si>
    <t>each smart sandwich he liked scheduled an interview with a school .</t>
  </si>
  <si>
    <t>yesterday each smart sandwich he liked was driving to work .</t>
  </si>
  <si>
    <t>each smart sandwich he liked went to get a cleaning last week .</t>
  </si>
  <si>
    <t>after the interview each smart sandwich at the store thanked the manager , and went home .</t>
  </si>
  <si>
    <t>in the car each smart sandwich at the store was excited .</t>
  </si>
  <si>
    <t>each smart sandwich at the store became sad .</t>
  </si>
  <si>
    <t>however , each smart sandwich at the store had a line of 20 people out the door .</t>
  </si>
  <si>
    <t>each smart sandwich at the store wanted cake for dessert .</t>
  </si>
  <si>
    <t>one especially bright day each smart hat decided to go for a walk outside .</t>
  </si>
  <si>
    <t>when each smart hat got there she saw him .</t>
  </si>
  <si>
    <t>each smart hat kept the grill very hot to cook them faster .</t>
  </si>
  <si>
    <t>each smart hat never seemed to understand how to treat others very well .</t>
  </si>
  <si>
    <t>each smart hat suggested the special of the day .</t>
  </si>
  <si>
    <t>each smart hat he liked looked everywhere for it .</t>
  </si>
  <si>
    <t>each smart hat he liked then realized he did not have an oven !</t>
  </si>
  <si>
    <t>one day each smart hat he liked forgot her lunch .</t>
  </si>
  <si>
    <t>each smart hat he liked was sad that his plan did not work .</t>
  </si>
  <si>
    <t>each smart hat he liked decided to go to talk to her boss .</t>
  </si>
  <si>
    <t>each smart hat at the store got ready for halloween .</t>
  </si>
  <si>
    <t>taylor needed to decide if each smart hat at the store should get a new or used car .</t>
  </si>
  <si>
    <t>each smart hat at the store had forgotten her birthday .</t>
  </si>
  <si>
    <t>each smart hat at the store was playing outside in the rain .</t>
  </si>
  <si>
    <t>each smart hat at the store ran straight into the water .</t>
  </si>
  <si>
    <t>it was hard and scary , but each smart waiter managed it !</t>
  </si>
  <si>
    <t>each smart waiter failed to change or check his oil .</t>
  </si>
  <si>
    <t>each smart waiter was shocked and proud when he won .</t>
  </si>
  <si>
    <t>each smart waiter planted a big garden .</t>
  </si>
  <si>
    <t>there was only one corner where each smart waiter could make calls .</t>
  </si>
  <si>
    <t>each smart waiter he liked loved television .</t>
  </si>
  <si>
    <t>each smart waiter he liked did not have enough money when he was confronted by the cashier .</t>
  </si>
  <si>
    <t>four hours later , each smart waiter he liked was still hot .</t>
  </si>
  <si>
    <t>each smart waiter he liked decided to make her own costume .</t>
  </si>
  <si>
    <t>each smart waiter he liked jumped up on the couch with him .</t>
  </si>
  <si>
    <t>and now each smart waiter at the store is now more than two years old and healthy .</t>
  </si>
  <si>
    <t>each smart waiter at the store decided to give it a chance , and returned to the party .</t>
  </si>
  <si>
    <t>each smart waiter at the store came over .</t>
  </si>
  <si>
    <t>each smart waiter at the store had to send it back .</t>
  </si>
  <si>
    <t>each smart waiter at the store told me to go to sleep .</t>
  </si>
  <si>
    <t>each smart lawyer has so much fun and saw a lot of friends .</t>
  </si>
  <si>
    <t>each smart lawyer did n't feel comfortable in class with the teacher .</t>
  </si>
  <si>
    <t>he stepped out of the covered area so each smart lawyer would stay dry .</t>
  </si>
  <si>
    <t>each smart lawyer accepted the challenge and worked hard to prepare .</t>
  </si>
  <si>
    <t>each smart lawyer got the chance to on his birthday .</t>
  </si>
  <si>
    <t>each smart lawyer he liked filled them up for us to feed the animals .</t>
  </si>
  <si>
    <t>each smart lawyer he liked was reading a book .</t>
  </si>
  <si>
    <t>each smart lawyer he liked works in a bank .</t>
  </si>
  <si>
    <t>each smart lawyer he liked suggested that she try mud volleyball .</t>
  </si>
  <si>
    <t>each smart lawyer he liked was perfect !</t>
  </si>
  <si>
    <t>each smart lawyer at the store was stuck in a tree and would n't come down .</t>
  </si>
  <si>
    <t>each smart lawyer at the store was not happy with her choice to go through the grass .</t>
  </si>
  <si>
    <t>each smart lawyer at the store loved riding the rides even more .</t>
  </si>
  <si>
    <t>each smart lawyer at the store was shocked when my daughter appeared .</t>
  </si>
  <si>
    <t>each smart lawyer at the store had never seen a bird that large or beautiful !</t>
  </si>
  <si>
    <t>each smart peanut was sitting inside his house .</t>
  </si>
  <si>
    <t>each smart peanut found a good spot .</t>
  </si>
  <si>
    <t>each smart peanut never cleaned his room .</t>
  </si>
  <si>
    <t>each smart peanut was a cat person .</t>
  </si>
  <si>
    <t>each smart peanut found a girl he 's interested in online .</t>
  </si>
  <si>
    <t>each smart peanut he liked made a chocolate cake for her boyfriend .</t>
  </si>
  <si>
    <t>each smart peanut he liked realized she had made a terrible mistake .</t>
  </si>
  <si>
    <t>he was disappointed because each smart peanut he liked already had the same thing .</t>
  </si>
  <si>
    <t>each smart peanut he liked waited a few minutes and it started .</t>
  </si>
  <si>
    <t>each smart peanut he liked jumped out of bed and look out the window .</t>
  </si>
  <si>
    <t>to her surprise , each smart peanut at the store was n't that bad .</t>
  </si>
  <si>
    <t>as a result , each smart peanut at the store had to find other work .</t>
  </si>
  <si>
    <t>when each smart peanut at the store invited her to play , she accepted .</t>
  </si>
  <si>
    <t>each smart peanut at the store is my favorite food .</t>
  </si>
  <si>
    <t>one day at work each smart peanut at the store visited facebook to see something on there .</t>
  </si>
  <si>
    <t>each smart farmer felt happy having someone to talk to !</t>
  </si>
  <si>
    <t>each smart farmer was ready to go home .</t>
  </si>
  <si>
    <t>she asked her teacher but each smart farmer did not do anything .</t>
  </si>
  <si>
    <t>eventually each smart farmer had to give away the new dog .</t>
  </si>
  <si>
    <t>each smart farmer immediately got up to find out what was wrong .</t>
  </si>
  <si>
    <t>on her way out of the restaurant , each smart farmer he liked saw a hungry looking old man .</t>
  </si>
  <si>
    <t>then each smart farmer he liked helped her up and safely home .</t>
  </si>
  <si>
    <t>each smart farmer he liked was so excited to meet her students !</t>
  </si>
  <si>
    <t>her big brother bet her each smart farmer he liked could n't swing as high as he could .</t>
  </si>
  <si>
    <t>each smart farmer he liked saw a small boy there .</t>
  </si>
  <si>
    <t>i was starting to think i would n't have what each smart farmer at the store wanted .</t>
  </si>
  <si>
    <t>each smart farmer at the store was on a church girl 's trip .</t>
  </si>
  <si>
    <t>each smart farmer at the store found a package in front of her door .</t>
  </si>
  <si>
    <t>each smart farmer at the store was out for taylor day .</t>
  </si>
  <si>
    <t>from then on , each smart farmer at the store was much more careful .</t>
  </si>
  <si>
    <t>0</t>
    <phoneticPr fontId="1" type="noConversion"/>
  </si>
  <si>
    <t>1</t>
    <phoneticPr fontId="1" type="noConversion"/>
  </si>
  <si>
    <t>0</t>
  </si>
  <si>
    <t>1</t>
  </si>
  <si>
    <t>狗 把 他 自己 的 车 给 了 他 。</t>
  </si>
  <si>
    <t>每天 ， 这 只 狗 都 会 在 公园 里 玩耍 。</t>
  </si>
  <si>
    <t>突然 狗 绊倒 了 ， 把 吉他 摔 了 下来 。</t>
  </si>
  <si>
    <t>上周 看起来 这 只 狗 第一次 会 打败 她 。</t>
  </si>
  <si>
    <t>于是 ， 狗 让 丈夫 给 泰勒 做 了 一份 木头 礼物 。</t>
  </si>
  <si>
    <t>他 喜欢 的 新 朋友 ， 但 不 确定 去 哪里找 。</t>
  </si>
  <si>
    <t>那年 冬天 ， 他 喜欢 的 狗 几乎 没有 从 大火 中 挪动 过 。</t>
  </si>
  <si>
    <t>他 喜欢 整个 周末 都 在 练习 的 狗 。</t>
  </si>
  <si>
    <t>他 喜欢 的 狗 ， 但 他 不是 一个 很 好 的 球员 。</t>
  </si>
  <si>
    <t>在 那里 ， 他 喜欢 的 狗 认识 了 许多 新 朋友 。</t>
  </si>
  <si>
    <t>剧院 里 的 狗 很 享受 我们 在 商店 度过 的 一天 。</t>
  </si>
  <si>
    <t>店里 的 狗 用 了 一整瓶 。</t>
  </si>
  <si>
    <t>在 商店 里 说 她 印象 深刻 ， 玩得 很 开心 ！</t>
  </si>
  <si>
    <t>他 没有 这样 狗 就 把 他 打昏 了 。</t>
  </si>
  <si>
    <t>商店 的 狗 最后 打 了 她 的 脸 。</t>
  </si>
  <si>
    <t>医生 上 了 大学 ， 找到 了 一份 很棒 的 工作 ， 再也 没有 回来 。</t>
  </si>
  <si>
    <t>医生 去 看 电影 了 。</t>
  </si>
  <si>
    <t>医生 每天晚上 都 在 网上聊 上 几个 小时 。</t>
  </si>
  <si>
    <t>医生 往后 站 着 看 。</t>
  </si>
  <si>
    <t>医生 把 车 停 在 她家 给 她 打电话 。</t>
  </si>
  <si>
    <t>那天 晚上 ， 他 喜欢 的 医生 下 得 很大 。</t>
  </si>
  <si>
    <t>医生 他 喜欢 生病 。</t>
  </si>
  <si>
    <t>他 喜欢 的 医生 坐在 他 的 书 桌旁 看书 。</t>
  </si>
  <si>
    <t>但是 他 喜欢 的 医生 不 喜欢 开车 去 当地 的 网球场 。</t>
  </si>
  <si>
    <t>他 喜欢 的 医生 正在 海滩 上 给 他 的 家人 拍照 。</t>
  </si>
  <si>
    <t>下班 后 ， 医生 把 车 开到 商店 。</t>
  </si>
  <si>
    <t>于是 医生 在 商店 打电话 给 他 的 朋友 ， 问 他 最 喜欢 哪 种 蛋糕 。</t>
  </si>
  <si>
    <t>店里 的 医生 爱上 了 他 的 女朋友 。</t>
  </si>
  <si>
    <t>商店 里 的 医生 终于 睡 到 深夜 。</t>
  </si>
  <si>
    <t>然而 ， 每年 ， 店里 的 医生 都 去 参加 笑话 比赛 ， 并 试图 获胜 。</t>
  </si>
  <si>
    <t>三明治 看着 抽签 ， 不敢相信 自己 赢 了 ！</t>
  </si>
  <si>
    <t>三明治 存 了 几百美元 。</t>
  </si>
  <si>
    <t>三明治 很 伤心 ， 但 很 高兴 给 祖母 一些 解脱 。</t>
  </si>
  <si>
    <t>三明治 今天 不想 去 健身房 。</t>
  </si>
  <si>
    <t>三明治 被 放鸽子 了 。</t>
  </si>
  <si>
    <t>他 喜欢 的 三明治 还 回去 。</t>
  </si>
  <si>
    <t>现在 他 喜欢 的 三明治 和 以前 一样 无聊 。</t>
  </si>
  <si>
    <t>他 喜欢 的 三明治 堆里 看到 一条 蛇 。</t>
  </si>
  <si>
    <t>当 泰勒 感到 孤独 时 ， 他 喜欢 的 三明治 总是 去 湖边 。</t>
  </si>
  <si>
    <t>泰勒 对 他 喜欢 的 三明治 错过 这次 旅行 感到 很 懊恼 。</t>
  </si>
  <si>
    <t>商店 里 的 三明治 出去 吃 披萨 和 冰淇淋 庆祝 。</t>
  </si>
  <si>
    <t>店里 的 三明治 感觉 健康 多 了 。</t>
  </si>
  <si>
    <t>商店 里 的 三明治 回到 屋里 ， 把 男孩 们 禁足 了 。</t>
  </si>
  <si>
    <t>店里 的 三明治 会 做 一切 可能 永远 不去 见 一个 。</t>
  </si>
  <si>
    <t>商店 里 的 三明治 被 大学 录取 了 。</t>
  </si>
  <si>
    <t>这顶 帽子 厌倦 了 工作 ， 想 去 度假 。</t>
  </si>
  <si>
    <t>圣诞节 的 时候 ， 这顶 帽子 有 了 一份 额外 的 礼物 ， 那 就是 鞋子 。</t>
  </si>
  <si>
    <t>然而 ， 在 我 的 帮助 下 ， 这顶 帽子 为 我们 做 了 一顿 令人惊叹 的 牛排 晚餐 。</t>
  </si>
  <si>
    <t>她 和 帽子 都 很 害怕 。</t>
  </si>
  <si>
    <t>这顶 帽子 想要 一张 崭新 的 课桌 ， 就 像 她 班上 新来 的 那个 男孩 一样 。</t>
  </si>
  <si>
    <t>他 喜欢 的 那 顶 帽子 以前 从未 尝试 过 训练 任何人 。</t>
  </si>
  <si>
    <t>他 喜欢 的 帽子 鼓励 人们 去 不同 的 地方 。</t>
  </si>
  <si>
    <t>他 喜欢 的 帽子 最近 开始 弹 吉他 。</t>
  </si>
  <si>
    <t>他 喜欢 的 帽子 聊 一会儿 。</t>
  </si>
  <si>
    <t>他 喜欢 的 帽子 是 一顶 披萨 。</t>
  </si>
  <si>
    <t>商店 里 的 帽子 对 小猫 过敏 。</t>
  </si>
  <si>
    <t>泰勒 的 家人 去 度假 了 ， 而 店里 的 帽子 却 不得不 呆 在 家里 。</t>
  </si>
  <si>
    <t>商店 里 的 帽子 花 了 一天 的 时间 去 旅游 和 尝试 糖果 。</t>
  </si>
  <si>
    <t>在 商店 里 的 帽子 对 她 的 新妆 感到 兴奋 ！</t>
  </si>
  <si>
    <t>在 商店 里 的 帽子 决定 她 再也不能 回去 当 教练 了 。</t>
  </si>
  <si>
    <t>服务员 告诉 他 这 只是 意味着 他 需要 一些 不同 的 东西 。</t>
  </si>
  <si>
    <t>服务员 向 店员 求助 。</t>
  </si>
  <si>
    <t>她 上学时 服务员 超级 兴奋 。</t>
  </si>
  <si>
    <t>突然 ， 服务员 痛得 尖叫 起来 。</t>
  </si>
  <si>
    <t>服务员 排队 等 了 两个 小时 。</t>
  </si>
  <si>
    <t>他 喜欢 的 服务员 穿 彼此 的 衣服 。</t>
  </si>
  <si>
    <t>他 喜欢 的 服务员 过来 把 那个 恶霸 赶走 了 。</t>
  </si>
  <si>
    <t>他 喜欢 的 服务员 拿 起 了 他 的 邮件 。</t>
  </si>
  <si>
    <t>他 喜欢 的 服务员 几乎 是 空 的 。</t>
  </si>
  <si>
    <t>他 喜欢 的 服务员 有 一个 目标 ， 就是 每天 发 一段 视频 。</t>
  </si>
  <si>
    <t>商店 的 服务员 说不出 话 来 。</t>
  </si>
  <si>
    <t>商店 里 的 服务员 总是 一个 人 在 她 房间 里 玩 。</t>
  </si>
  <si>
    <t>商店 的 服务员 去 游泳 了 。</t>
  </si>
  <si>
    <t>商店 的 服务员 告诉 他 我 没有 也 行 。</t>
  </si>
  <si>
    <t>商店 里 的 服务员 似乎 不 认为 这有 什么 不对劲 。</t>
  </si>
  <si>
    <t>律师 问 他 是否 知道 她 在 想 什么 。</t>
  </si>
  <si>
    <t>律师 20 岁 时 她 姐姐 死 于 癌症 。</t>
  </si>
  <si>
    <t>律师 最终 得 了 第二名 ！</t>
  </si>
  <si>
    <t>最后 律师 把 它 剪掉 了 。</t>
  </si>
  <si>
    <t>律师 在 活动 中玩得 很 开心 。</t>
  </si>
  <si>
    <t>由于 某种原因 ， 在 黑暗 中 ， 他 喜欢 的 律师 感到 很 恐怖 。</t>
  </si>
  <si>
    <t>今年 他 喜欢 的 律师 因为 钱 不能 。</t>
  </si>
  <si>
    <t>他 喜欢 的 律师 打 我 一拳 。</t>
  </si>
  <si>
    <t>他 喜欢 的 律师 拿 起 钱 ， 想着 把 钱 给 那个 流浪汉 。</t>
  </si>
  <si>
    <t>泰勒 喜欢 当 律师 把 他 叫 进 办公室 时 ， 他 正在 上班 。</t>
  </si>
  <si>
    <t>当 律师 拒绝 了 一块 时 ， 他 还是 拿 了 一块 。</t>
  </si>
  <si>
    <t>商店 里 的 律师 正在 搬 箱子 。</t>
  </si>
  <si>
    <t>商店 里 的 律师 问 店员 有没有 她 的 尺码 。</t>
  </si>
  <si>
    <t>有 一天 商店 里 的 律师 把 垃圾 倒 了 出去 。</t>
  </si>
  <si>
    <t>她 很 难过 商店 里 的 律师 错过 了 他们 。</t>
  </si>
  <si>
    <t>花生 不得不 等 着 接 泰勒 和 他 的 自行车 。</t>
  </si>
  <si>
    <t>花生 在 电子游戏 方面 变得 更好 了 。</t>
  </si>
  <si>
    <t>花生 买不起 花哨 的 东西 。</t>
  </si>
  <si>
    <t>花生 接到 他 妈妈 的 电话 说 他 爸爸 心脏病 发作 了 。</t>
  </si>
  <si>
    <t>考试 时 ， 花生 拿出 了 试卷 。</t>
  </si>
  <si>
    <t>他 喜欢 的 花生 去 参加 一个 投币 电话 。</t>
  </si>
  <si>
    <t>他 喜欢 的 花生 一连 讲 了 七次 。</t>
  </si>
  <si>
    <t>他 喜欢 的 花生 会 住 在 一个 小木屋 里 ， 互相 感恩 。</t>
  </si>
  <si>
    <t>我 告诉 他们 他 喜欢 的 花生 是 想 一个 人 做 的 。</t>
  </si>
  <si>
    <t>他 喜欢 的 花生 是 让 她 的 孩子 们 准备 拍照 。</t>
  </si>
  <si>
    <t>商店 里 的 花生 决定 买 些 面包 ， 和 老人 分享 。</t>
  </si>
  <si>
    <t>当 商店 里 的 花生 想 取出 钱时 ， 显示 了 他 的 账户 。</t>
  </si>
  <si>
    <t>幸运 的 是 ， 当 他 到达 那里 时 ， 花生 开始 和 他 说话 。</t>
  </si>
  <si>
    <t>店里 的 花生 开始 每天 喝太多 咖啡 。</t>
  </si>
  <si>
    <t>店里 的 花生 都 及时 赶到 了 。</t>
  </si>
  <si>
    <t>农夫 报名 参加 了 她 俱乐部 的 曲奇 义卖 活动 。</t>
  </si>
  <si>
    <t>泰勒 很 庆幸 农夫 带 着 他 的 朋友 去 了 那里 。</t>
  </si>
  <si>
    <t>农夫 刚刚 得到 了 她 的 第一份 高中 工作 。</t>
  </si>
  <si>
    <t>农夫 把 它们 放在 上面 ， 然后 走开 了 。</t>
  </si>
  <si>
    <t>尽管如此 ， 他们 还是 希望 农夫 会 更好 。</t>
  </si>
  <si>
    <t>他 喜欢 找 报告 ， 因为 他 把 它 弄 丢 了 。</t>
  </si>
  <si>
    <t>他 喜欢 花 一天 的 时间 把 地下室 改成 房间 。</t>
  </si>
  <si>
    <t>他 喜欢 的 农夫 回答 ， 但 一 小时 后水 又 回来 了 。</t>
  </si>
  <si>
    <t>他 喜欢 的 农夫 走进 一家 枪支 店 。</t>
  </si>
  <si>
    <t>农夫 喜欢 在 我 的 帮助 下 在 床上 做 。</t>
  </si>
  <si>
    <t>从那时起 ， 商店 里 的 农夫 总是 想起 那 只 鹿 。</t>
  </si>
  <si>
    <t>店里 的 农夫 正要 搬到 镇 对面 去 。</t>
  </si>
  <si>
    <t>商店 里 的 农夫 上 了 她 的 车 ， 带 着 它 兜风 。</t>
  </si>
  <si>
    <t>店里 的 农夫 做 了 一顿 美味 的 汉堡 和 薯条 ， 泰勒 吃 了 一大口 ！</t>
  </si>
  <si>
    <t>商店 里 的 农夫 在 网上 搜索 了 好几个 小时 ， 试图 找到 一款 可以 买 的 。</t>
  </si>
  <si>
    <t>小狗 喜欢 做 沙拉 。</t>
  </si>
  <si>
    <t>小狗 和 她 的 朋友 去 了 海滩 。</t>
  </si>
  <si>
    <t>小狗 决定 骑 摩托车 送 妈妈 回家 。</t>
  </si>
  <si>
    <t>下次 小狗 决定 买 一只 红色 的 。</t>
  </si>
  <si>
    <t>突然 小狗 死 了 。</t>
  </si>
  <si>
    <t>当 他 喜欢 的 小狗 坐在 圣诞树 前 时 ， 每个 人 都 很 伤心 。</t>
  </si>
  <si>
    <t>他 喜欢 的 小狗 给 她 的 孩子 们 吃 健康 的 零食 。</t>
  </si>
  <si>
    <t>他 喜欢 的 小狗 在 比赛 后期 落后 三分 。</t>
  </si>
  <si>
    <t>幸运 的 是 ， 当 她 开始 画 这 只 小狗 时 ， 他 喜欢 它 的 诀窍 。</t>
  </si>
  <si>
    <t>他 喜欢 的 小狗 要求 要 回 它 。</t>
  </si>
  <si>
    <t>商店 里 的 小狗 在 他 骑马 时 工作 了 两个 小时 。</t>
  </si>
  <si>
    <t>当 他 结婚 时 ， 店里 做 了 许多 新 的 食物 。</t>
  </si>
  <si>
    <t>店里 的 小狗 又 野 又 漂亮 。</t>
  </si>
  <si>
    <t>店里 的 小狗 作业 不及格 。</t>
  </si>
  <si>
    <t>店里 的 小狗 早些时候 来过 。</t>
  </si>
  <si>
    <t>小医生 问 我 饿 不 饿 。</t>
  </si>
  <si>
    <t>小医生 看到 一个 漂亮 的 女孩 ， 就 叫 她 泰勒 。</t>
  </si>
  <si>
    <t>小医生 抬头 看着 树 。</t>
  </si>
  <si>
    <t>他们 去 商店 ， 医生 选 了 一辆 新 的 山地 自行车 。</t>
  </si>
  <si>
    <t>泰勒 告诉 母亲 ， 医生 不会 再 这样 做 了 。</t>
  </si>
  <si>
    <t>所以 他 喜欢 的 小医生 不 需要 买 新 的 。</t>
  </si>
  <si>
    <t>他 喜欢 的 小 医生 挑选 盘子 里 最贵 的 物品 ， 点 了 饮料 。</t>
  </si>
  <si>
    <t>他 喜欢 的 小 医生 在 一家 披萨 店 工作 。</t>
  </si>
  <si>
    <t>他 喜欢 的 那位 小 医生 以 小费 感谢 这个 工人 。</t>
  </si>
  <si>
    <t>我 真的 很 兴奋 他 喜欢 的 小 医生 做 得 这么 好 。</t>
  </si>
  <si>
    <t>但是 在 去 俱乐部 的 路上 遇到 了 一个 漂亮 的 女人 。</t>
  </si>
  <si>
    <t>店里 的 小医生 对 这个 节目 并 不 失望 。</t>
  </si>
  <si>
    <t>几天 后 店里 的 小医生 回来 了 。</t>
  </si>
  <si>
    <t>商店 里 的 小医生 很快 洗 了 个 澡 ， 准备 上班 。</t>
  </si>
  <si>
    <t>他 知道 商店 里 的 小医生 不 应该 问 她 。</t>
  </si>
  <si>
    <t>小 三明治 对 烹饪 比赛 很 兴奋 。</t>
  </si>
  <si>
    <t>离婚 后 ， 小 三明治 花 了 很多 时间 独处 。</t>
  </si>
  <si>
    <t>泰勒 尝试 了 几家 玩具店 ， 但 小 三明治 都 断货 了 。</t>
  </si>
  <si>
    <t>小 三明治 想 在 公路 旅行 时 听 她 的 音乐 。</t>
  </si>
  <si>
    <t>今天 上班 迟到 了 。</t>
  </si>
  <si>
    <t>上 星期天 ， 他 喜欢 的 小 三明治 ， 为 他 的 生日 举行 了 一个 聚会 ， 使 他 大吃一惊 。</t>
  </si>
  <si>
    <t>他 喜欢 的 小 三明治 足够 拿到 驾照 ， 所以 我 很 高兴 ！</t>
  </si>
  <si>
    <t>他 喜欢 的 小 三明治 需要 买 一台 新 电脑 。</t>
  </si>
  <si>
    <t>当 他 喜欢 的 小 三明治 准备 时 ， 她 照镜子 。</t>
  </si>
  <si>
    <t>有 一天 ， 他 喜欢 的 小 三明治 要求 摸 我 的 脸 。</t>
  </si>
  <si>
    <t>商店 里 的 小 三明治 每口 都 在 研究 他 。</t>
  </si>
  <si>
    <t>店里 的 小 三明治 立刻 抓起 它 吃 了 。</t>
  </si>
  <si>
    <t>店里 的 小 三明治 和 他 的 朋友 们 在 一起 玩得 很 开心 。</t>
  </si>
  <si>
    <t>店里 的 小 三明治 都 被 切断 了 。</t>
  </si>
  <si>
    <t>商店 里 的 小 三明治 不 知道 该 做 什么 ， 赶紧 赶到 医院 。</t>
  </si>
  <si>
    <t>那顶 小帽子 请 他们 和 她 一起 去 吃饭 。</t>
  </si>
  <si>
    <t>当 教练 告诉 她 那 顶 小帽子 是 在 队里 时 ， 她 很 高兴 。</t>
  </si>
  <si>
    <t>这顶 小帽子 还 没有 准备 好 考试 。</t>
  </si>
  <si>
    <t>那顶 小帽子 正在 玩 在线视频 游戏 。</t>
  </si>
  <si>
    <t>幸运 的 是 ， 这顶 小帽子 在 网上 找到 了 她 需要 的 那顶 小帽子 。</t>
  </si>
  <si>
    <t>他 喜欢 的 那顶 小帽子 警告 泰勒 不要 吃 太 多 的 糖果 。</t>
  </si>
  <si>
    <t>这 是 为 孩子 们 准备 的 ， 但 他 喜欢 的 一顶 小帽子 很棒 。</t>
  </si>
  <si>
    <t>他 喜欢 的 那顶 小帽子 喝 了 不少 酒 。</t>
  </si>
  <si>
    <t>他 喜欢 的 那顶 小帽子 得救 了 。</t>
  </si>
  <si>
    <t>他 喜欢 的 那顶 小帽子 加 了 几件 新 东西 。</t>
  </si>
  <si>
    <t>店里 的 那 顶 小帽子 死 了 。</t>
  </si>
  <si>
    <t>商店 里 的 那 顶 小帽子 让 他 下班 带 她 去 商场 。</t>
  </si>
  <si>
    <t>他 注意 到 商店 里 的 那 顶 小帽子 骑 着 自行车 去 上班 。</t>
  </si>
  <si>
    <t>她 停下来 后 ， 店里 的 那 顶 小帽子 给 她 打电话 。</t>
  </si>
  <si>
    <t>幸运 的 是 ， 店里 的 那顶 小帽子 没 问题 。</t>
  </si>
  <si>
    <t>小服务员 意识 到 爆米花 花得 太多 了 。</t>
  </si>
  <si>
    <t>小服务员 不想 学打 保龄球 。</t>
  </si>
  <si>
    <t>有 一天 我们 在 玩 的 时候 ， 小服务员 摔倒 了 ， 摔断了 脚 。</t>
  </si>
  <si>
    <t>小 服务员 摔倒 了 。</t>
  </si>
  <si>
    <t>小服务员 坐在 外面 烈日 下 。</t>
  </si>
  <si>
    <t>但是 他 喜欢 的 小 服务员 和 泰勒 在 一起 玩得 很 开心 。</t>
  </si>
  <si>
    <t>昨天 他 喜欢 的 小 服务员 和 我 丈夫 一起 开车 。</t>
  </si>
  <si>
    <t>他 告诉 我 他 喜欢 的 小 服务员 ， 他 是 喝醉 了 ， 有 勇气 去 做 某事 。</t>
  </si>
  <si>
    <t>他 喜欢 的 小 服务员 ， 似乎 不 认识 这个 人 ， 似乎 很 困惑 。</t>
  </si>
  <si>
    <t>他 喜欢 的 小 服务员 走 了 一辈子 都 不 知道 怎么 走 。</t>
  </si>
  <si>
    <t>我 女朋友 和 小服务员 要 去 看 电影 。</t>
  </si>
  <si>
    <t>有 一次 商店 里 的 小服务员 遇上 了 一场 可怕 的 暴风雨 。</t>
  </si>
  <si>
    <t>店里 的 小服务员 想要 一顿 简单 的 午餐 。</t>
  </si>
  <si>
    <t>店里 的 小服务员 走遍 了 全城 ， 卖 饼干 。</t>
  </si>
  <si>
    <t>最后 ， 店里 的 小服务员 决定 搬家 。</t>
  </si>
  <si>
    <t>那位 小律师 把 他 的 新 裤子 撕破 了 一个 洞 。</t>
  </si>
  <si>
    <t>他 回家 后 ， 小律师 洗 了 个 澡 。</t>
  </si>
  <si>
    <t>现在 小律师 得 买 一个 新 的 。</t>
  </si>
  <si>
    <t>这是 唯一 能 负担得起 的 小律师 。</t>
  </si>
  <si>
    <t>那个 小律师 最后 走 了 很 长时间 。</t>
  </si>
  <si>
    <t>他 喜欢 的 那位 小律师 最终 说服 了 他 。</t>
  </si>
  <si>
    <t>他 喜欢 的 小 律师 学习 的 过程</t>
  </si>
  <si>
    <t>不幸 的 是 ， 他 喜欢 的 那位 小律师 不 对 。</t>
  </si>
  <si>
    <t>他 喜欢 的 小 律师 正在 去 上课 的 路上 。</t>
  </si>
  <si>
    <t>他 喜欢 的 小 律师 摘 南瓜 。</t>
  </si>
  <si>
    <t>商店 里 的 小律师 把 时间 看错 了 ， 误 了 班机 。</t>
  </si>
  <si>
    <t>店里 的 那位 小律师 病得 很重 。</t>
  </si>
  <si>
    <t>店里 的 小律师 有 非常 糟糕 的 呼吸 。</t>
  </si>
  <si>
    <t>店里 的 小律师 让 她 去 看 他 的 演出 。</t>
  </si>
  <si>
    <t>店里 的 小律师 哭 了 ， 因为 她 想要 一只 猫 。</t>
  </si>
  <si>
    <t>小 花生 很快 就 能 比 他 的 朋友 们 跑 得 更 快 了 。</t>
  </si>
  <si>
    <t>这条 小 花生 试图 穿 上 她 的 旧 牛仔裤 。</t>
  </si>
  <si>
    <t>在 朋友 的 帮助 下 ， 小花生 得以 学习 。</t>
  </si>
  <si>
    <t>小 花生 把 泰勒 赶出 了 她 的 公寓 。</t>
  </si>
  <si>
    <t>小花生 拥抱 我 ， 告诉 我 她 爱 我 。</t>
  </si>
  <si>
    <t>他 喜欢 的 那颗 小 花生 。</t>
  </si>
  <si>
    <t>他 喜欢 的 小 花生 在 后面 。</t>
  </si>
  <si>
    <t>他 喜欢 的 小 花生 和 他 一起 步行 去 朋友家 上学 。</t>
  </si>
  <si>
    <t>他 喜欢 的 小 花生 一个 男婴 。</t>
  </si>
  <si>
    <t>他 喜欢 给 她 办 一个 盛大 的 小花生 来 庆祝 。</t>
  </si>
  <si>
    <t>店里 的 小花生 也 会 在 上面 玩游戏 。</t>
  </si>
  <si>
    <t>商店 里 的 那颗 小 花生 真 希望 他 把 它 存进 银行 了 。</t>
  </si>
  <si>
    <t>最后 店里 的 小 花生 停 了 下来 。</t>
  </si>
  <si>
    <t>他用 另 一个 锅盖 上 ， 店里 的 小 花生 就 出去 了 。</t>
  </si>
  <si>
    <t>商店 里 的 小花生 认为 他们 是 狂野 的 派对 动物 。</t>
  </si>
  <si>
    <t>小农夫 把 晚饭 放进 烤箱 后 ， 一个 电话 让 他 分心 了 。</t>
  </si>
  <si>
    <t>那个 小 农民 决定 拿走 她 的 手机 。</t>
  </si>
  <si>
    <t>那个 小农民 决定 去 收容所 。</t>
  </si>
  <si>
    <t>那个 小 农民 想 玩 这个 玩具 。</t>
  </si>
  <si>
    <t>这个 小农夫 起初 感到 很难 。</t>
  </si>
  <si>
    <t>他 喜欢 的 那个 小农夫 带 她 出去 吃饭 庆祝 。</t>
  </si>
  <si>
    <t>他 喜欢 的 小 农民 太 放心 了 ， 她 妈妈 让 她 走 了 ！</t>
  </si>
  <si>
    <t>他 喜欢 的 那个 小 农民 在 全镇 申请 工作 。</t>
  </si>
  <si>
    <t>他 喜欢 的 那个 小 农夫 伸手 去 拿球 。</t>
  </si>
  <si>
    <t>他 喜欢 的 那个 小 农民 告诉 他 他 注定 要 去 那里 。</t>
  </si>
  <si>
    <t>当 他 的 朋友 们 晚上 外出 时 ， 商店 的 小农民 会 在 图书馆 里 。</t>
  </si>
  <si>
    <t>店里 的 那个 小农夫 是 他 以前 的 老师 。</t>
  </si>
  <si>
    <t>后来 店里 的 小农夫 回来 检查 她 的 衣服 。</t>
  </si>
  <si>
    <t>一天 早上 ， 商店 里 的 小农夫 来 了 那里 ， 到处 都 找 不到 泰勒 。</t>
  </si>
  <si>
    <t>商店 里 的 小农夫 摔断了 胳膊 ， 他 妹妹 被 禁足 一年 。</t>
  </si>
  <si>
    <t>红狗 开车 送 妈妈 去 机场 。</t>
  </si>
  <si>
    <t>红狗 花 了 一整天 和 她 的 朋友 们 一起 购物 。</t>
  </si>
  <si>
    <t>红狗 不得不 买 新 衣服 。</t>
  </si>
  <si>
    <t>他 决定 趁 红狗 在 看 的 时候 偷些 糖果 。</t>
  </si>
  <si>
    <t>红狗 正在 筹划 婚礼 。</t>
  </si>
  <si>
    <t>红色 的 狗 喜欢 在 学校 里 取笑 她 的 长相 。</t>
  </si>
  <si>
    <t>红色 的 狗 喜欢 发现 咖啡 对 工作 有 好处 。</t>
  </si>
  <si>
    <t>红色 的 狗 他 喜欢 愚蠢 ， 但 很 有趣 。</t>
  </si>
  <si>
    <t>红色 的 狗 喜欢 他 然后 打电话 要求 分娩 。</t>
  </si>
  <si>
    <t>有 一天 ， 他 喜欢 买 彩票 。</t>
  </si>
  <si>
    <t>他 一直 睡 ， 在 店里 做 了 什么 红色 的 狗 。</t>
  </si>
  <si>
    <t>红狗 在 商店 意识 到 自己 掉 了 一颗 牙 。</t>
  </si>
  <si>
    <t>所以 红色 的 狗 不再 往 她 的 咖啡 里 放糖 了 。</t>
  </si>
  <si>
    <t>他 通常 不 这样 做 ， 但 店里 没有 别的 事 可 做 。</t>
  </si>
  <si>
    <t>15 岁 时 ， 店里 觉得 自己 太老 了 ， 不能 去 了 。</t>
  </si>
  <si>
    <t>红色 医生 小心翼翼 地 爬上去 。</t>
  </si>
  <si>
    <t>红色 的 医生 对 我 很 刻薄 。</t>
  </si>
  <si>
    <t>红色 的 医生 几个 小时 后 发现 了 他 ， 他 在 树下 哭泣 ， 尴尬 。</t>
  </si>
  <si>
    <t>红色 的 医生 以为 是 他 的 朋友 泰勒 偷 的 。</t>
  </si>
  <si>
    <t>红色 医生 很 高兴 能 轻易 找到 它们 。</t>
  </si>
  <si>
    <t>红色 医生 他 喜欢 在 湖边 钓鱼 。</t>
  </si>
  <si>
    <t>红色 医生 喜欢 来 给 她 装 游泳池 。</t>
  </si>
  <si>
    <t>红色 的 医生 喜欢 她 的 第一堂 滑冰 课 。</t>
  </si>
  <si>
    <t>红色 医生 喜欢 他 尝试 为 校报 写作 。</t>
  </si>
  <si>
    <t>红色 医生 也 喜欢 到 外面 的 雪地 里 去 。</t>
  </si>
  <si>
    <t>红色 的 医生 今早 在 店里 醒来 ， 吃 了 一顿 丰盛 的 早餐 。</t>
  </si>
  <si>
    <t>当 红色 的 医生 在 商店 里 玩 它 的 时候 ， 它 一点 也 不乱 。</t>
  </si>
  <si>
    <t>红色 医生 在 商店 知道 我 再也不会 回到 那里 了 。</t>
  </si>
  <si>
    <t>最后 ， 我 在 商店 里 等 了 30 分钟 ， 医生 才 出来 。</t>
  </si>
  <si>
    <t>红色 医生 跑 到 商店 去 第三 而 不是 第一位 。</t>
  </si>
  <si>
    <t>红色 三明治 对 他 即将 到来 的 生日 聚会 非常 着急 。</t>
  </si>
  <si>
    <t>红色 三明治 好几个 小时 都 没 吃 到 。</t>
  </si>
  <si>
    <t>红色 三明治 想 自己 创业 。</t>
  </si>
  <si>
    <t>红色 三明治 工作 到 很 晚 。</t>
  </si>
  <si>
    <t>红色 三明治 说 着 ， 笑 着 ， 吃 着 法式 吐司 ， 玩得 很 开心 。</t>
  </si>
  <si>
    <t>红 三明治 他 不 知道 该 找 什么 。</t>
  </si>
  <si>
    <t>红色 三明治 他 喜欢 和 他 一起 去 。</t>
  </si>
  <si>
    <t>红色 三明治 是 他 喜欢 的 婴儿 。</t>
  </si>
  <si>
    <t>他 喜欢 的 红 三明治 在 办公室 度过 了 艰难 的 一天 。</t>
  </si>
  <si>
    <t>红 三明治 他 喜欢 它 。</t>
  </si>
  <si>
    <t>红色 三明治 在 商店 里 为 他们 的 到来 而 兴奋 。</t>
  </si>
  <si>
    <t>在 商店 里 的 红三明治 邀请 泰勒 和 他 一起 去 听 音乐会 。</t>
  </si>
  <si>
    <t>红色 三明治 店 说 她 印象 深刻 ， 玩得 很 开心 ！</t>
  </si>
  <si>
    <t>红色 三明治 冲出去 看看 是 什么 。</t>
  </si>
  <si>
    <t>红色 三明治 在 店里 跟 我 顶嘴 了 一整天 。</t>
  </si>
  <si>
    <t>红帽子 吓坏 了 ， 但 把 车 停 在 了 路边 。</t>
  </si>
  <si>
    <t>红帽子 走 到 树上 ， 开始 砍 它 。</t>
  </si>
  <si>
    <t>红帽子 被叫 去 工作 。</t>
  </si>
  <si>
    <t>红帽子 开始 觉得 热 。</t>
  </si>
  <si>
    <t>有 一天 ， 那顶 红帽子 不得不 开 了 五个 小时 。</t>
  </si>
  <si>
    <t>他 喜欢 的 那顶 红帽子 带 她 去 集市 。</t>
  </si>
  <si>
    <t>当 他 喜欢 的 那顶 红帽子 来到 实验室 测试 时 ， 泰勒 不及格 。</t>
  </si>
  <si>
    <t>然而 ， 他 非常 喜欢 的 一顶 红帽子 ， 想要 玩 他 的 电子游戏 。</t>
  </si>
  <si>
    <t>上课时 ， 他 不 小心 用 镜子 砸 到 了 我 丈夫 。</t>
  </si>
  <si>
    <t>他 喜欢 的 那顶 红帽子 ， 真 希望 她 根本 没 看过 那 部 电影 ！</t>
  </si>
  <si>
    <t>商店 里 的 红帽子 是 竞选 学生 主席 的 。</t>
  </si>
  <si>
    <t>商店 里 的 红帽子 今天 工作 很 糟糕 。</t>
  </si>
  <si>
    <t>那 顶 红帽子 在 商店 里 整夜 未 睡 ， 边笑边 跳舞 。</t>
  </si>
  <si>
    <t>商店 里 的 红帽子 很 伤心 。</t>
  </si>
  <si>
    <t>然而 ， 令 她 吃惊 的 是 ， 店里 的 那顶 红帽子 掉 到 了 地上 。</t>
  </si>
  <si>
    <t>红色 的 服务员 让 他 妻子 把 它 修好 。</t>
  </si>
  <si>
    <t>红色 服务员 吓坏 了 ， 所以 扔掉 了 测验 。</t>
  </si>
  <si>
    <t>它 的 味道 仍然 很 美味 ， 红色 的 服务员 很 喜欢 。</t>
  </si>
  <si>
    <t>红色 的 服务员 决定 试着 在 她 的 烤箱 里 烤 一个 。</t>
  </si>
  <si>
    <t>在 这周 剩下 的 时间 里 ， 红服务员 一直 在 想 这件 事 。</t>
  </si>
  <si>
    <t>红色 的 服务员 他 喜欢 家里 从来 没有 什么 东西 。</t>
  </si>
  <si>
    <t>泰勒 本该 趁 他 喜欢 的 红色 服务员 不 在 的 时候 打扫 一座 海滨 别墅 。</t>
  </si>
  <si>
    <t>泰勒 确信 他 喜欢 的 红 服务员 ， 尽管 她 以前 从来 没有 忘记 过 。</t>
  </si>
  <si>
    <t>红色 服务员 喜欢 骑 任何 一个 可怕 的 乘坐 。</t>
  </si>
  <si>
    <t>红色 服务员 喜欢 学 表演 。</t>
  </si>
  <si>
    <t>红色 服务员 第二天 早上 要交 一篇 重要 的 论文 。</t>
  </si>
  <si>
    <t>红色 服务员 在 商店 里 发动 不 起来 。</t>
  </si>
  <si>
    <t>红色 服务员 在 商店 的 一周 内 就 被 解雇 了 。</t>
  </si>
  <si>
    <t>店里 的 红服务员 甚至 不能 把 他们 区分 开来 -- 连 他们 的 老师 也 不能 ！</t>
  </si>
  <si>
    <t>她 把 车 推得 尽可能 快 ， 商店 里 的 服务员 就 可以 走 了 。</t>
  </si>
  <si>
    <t>红 律师 来自 泰勒 。</t>
  </si>
  <si>
    <t>红 律师 想 去 旅行 。</t>
  </si>
  <si>
    <t>红 律师 是 一个 叫 泰勒 的 人 。</t>
  </si>
  <si>
    <t>红 律师 要来 了 。</t>
  </si>
  <si>
    <t>红律师 找 了 他 一个 小时 。</t>
  </si>
  <si>
    <t>他 喜欢 的 红 律师 生病 吐 了 起来 。</t>
  </si>
  <si>
    <t>他 喜欢 放学 后 很 早就 回家 了 。</t>
  </si>
  <si>
    <t>他 喜欢 的 红律师 试图 给 她 买花 来 弥补 这 一点 。</t>
  </si>
  <si>
    <t>他 喜欢 开 她 的 红车 去 汽车 经销店 。</t>
  </si>
  <si>
    <t>他 喜欢 在 商场 碰到 一个 红律师 。</t>
  </si>
  <si>
    <t>红色 律师 又 一个 星期五 晚上 独自 坐在 家里 。</t>
  </si>
  <si>
    <t>店里 的 红律师 很快 就 爱 上 了 大学 ！</t>
  </si>
  <si>
    <t>商店 里 的 红律师 把 糖果 和 纸 丢 得到 处 都 是 。</t>
  </si>
  <si>
    <t>在 学校 里 的 红律师 是 个 很棒 的 学生 。</t>
  </si>
  <si>
    <t>在 商店 里 的 红律师 把 它 挂 在 家里 的 衣橱 里 。</t>
  </si>
  <si>
    <t>红生 们 把 报纸 贴满 了 她 的 学校 ， 让 每个 人 都 看到 。</t>
  </si>
  <si>
    <t>红生 放弃 了 得到 那本书 。</t>
  </si>
  <si>
    <t>红生 想 赚点 外快 。</t>
  </si>
  <si>
    <t>红生 找 不到 一套 好 衣服 去 公园 旅行 穿 ！</t>
  </si>
  <si>
    <t>红 花生 已经 满 了 。</t>
  </si>
  <si>
    <t>红生 他 喜欢 的 花生 终于 检查 了 他 的 鞋底 。</t>
  </si>
  <si>
    <t>红色 的 花生 正在 复习 作业 。</t>
  </si>
  <si>
    <t>红 花生 他 喜欢 在 学校 总是 一个 人 。</t>
  </si>
  <si>
    <t>但 facebook 是 他 喜欢 的 红花生 的 地方 。</t>
  </si>
  <si>
    <t>然而 ， 没有 打扫卫生 ， 而是 他 喜欢 的 红花生 玩 电子游戏 。</t>
  </si>
  <si>
    <t>红生 在 商店 里 打 了 家里 的 狗 。</t>
  </si>
  <si>
    <t>幸运 的 是 ， 那天 店里 的 红生 不太疼 。</t>
  </si>
  <si>
    <t>她 一直 在 这个 地区 ， 但 突然 间 一颗 红生 出现 了 。</t>
  </si>
  <si>
    <t>红生 走进 商店 的 花生 。</t>
  </si>
  <si>
    <t>商店 里 的 红生 说 他 不想 让 他 的 朋友 们 取笑 他 。</t>
  </si>
  <si>
    <t>红色 的 农夫 坐 前 把 桌子 擦 干净 。</t>
  </si>
  <si>
    <t>红色 的 农夫 带 她 去 上班 。</t>
  </si>
  <si>
    <t>红色 农夫 想要 怀孕 。</t>
  </si>
  <si>
    <t>那个 红色 的 农夫 总是 想 错 名字 。</t>
  </si>
  <si>
    <t>红色 的 农夫 坚持 说 他 从未 吃 过 汤 。</t>
  </si>
  <si>
    <t>红色 的 农夫 开始 变得 非常 紧张 ， 打电话 给 几个 邻居 。</t>
  </si>
  <si>
    <t>然后 红色 的 农夫 决定 在 洗车 时 收集 。</t>
  </si>
  <si>
    <t>红色 的 农夫 喜欢 他 生气 ， 拒绝 给 我 升职 。</t>
  </si>
  <si>
    <t>红色 的 农夫 很 痛苦 ， 但 被 逼 着 去 看 她 的 宝贝女儿 。</t>
  </si>
  <si>
    <t>瑞德 他 喜欢 访问 墨西哥 的 农民 。</t>
  </si>
  <si>
    <t>红色 农夫 在 店里 很 不 高兴 。</t>
  </si>
  <si>
    <t>店里 的 油漆 裂开 了 红农夫 的 地方 。</t>
  </si>
  <si>
    <t>店里 的 红农夫 没有 多少 预算 。</t>
  </si>
  <si>
    <t>红色 的 农夫 不久 就 生病 了 。</t>
  </si>
  <si>
    <t>在 商店 里 ， 红农夫 决定 她 的 下 一个 家 改成 木材 。</t>
  </si>
  <si>
    <t>昨天 那条 肮脏 的 狗 和 我 爸爸 去 看 棒球赛 了 。</t>
  </si>
  <si>
    <t>一天 ， 脏狗 决定 打开 他 的 电脑 。</t>
  </si>
  <si>
    <t>脏 狗 把 他 留在 餐馆 里 。</t>
  </si>
  <si>
    <t>一天 ， 脏 狗 说 她 有 个 惊喜 。</t>
  </si>
  <si>
    <t>经过 几个 小时 的 步行 ， 终于 找到 了 他 的 旅馆 。</t>
  </si>
  <si>
    <t>他 喜欢 的 脏 狗 坐下 来 吃 一些 炸薯条 。</t>
  </si>
  <si>
    <t>他 喜欢 的 脏 狗 做 得 很 好 。</t>
  </si>
  <si>
    <t>他 喜欢 的 脏 狗 被 雪 覆盖 。</t>
  </si>
  <si>
    <t>他 喜欢 的 脏 狗 激动 得 不得了 。</t>
  </si>
  <si>
    <t>他 喜欢 的 脏 狗 练习 ， 成 了 一名 伟大 的 厨师 。</t>
  </si>
  <si>
    <t>谢天谢地 ， 店里 的 脏 狗 飞快 地 通过 了 ！</t>
  </si>
  <si>
    <t>店里 肮脏 的 狗 想要 一台 摄像机 作为 生日礼物 。</t>
  </si>
  <si>
    <t>店里 肮脏 的 狗 每天 都 会 玩 。</t>
  </si>
  <si>
    <t>商店 里 的 脏 狗 几乎 付不起 她 的 账单 。</t>
  </si>
  <si>
    <t>店里 肮脏 的 狗 需要 一份 工作 。</t>
  </si>
  <si>
    <t>脏 医生 和 她 的 一个 新 朋友 在 一起 快乐 多 了 。</t>
  </si>
  <si>
    <t>脏 医生 经过 了 一个 停车 标志 。</t>
  </si>
  <si>
    <t>脏 医生 在 商场 吃 午饭 。</t>
  </si>
  <si>
    <t>医生 一到 家 她 就 睡着 了 。</t>
  </si>
  <si>
    <t>脏 医生 需要 给 他 奶奶 买份 生日礼物 。</t>
  </si>
  <si>
    <t>他 喜欢 和 她 的 朋友 一起 游泳 。</t>
  </si>
  <si>
    <t>脏 医生 喜欢 跟踪 这个 节目 三个 月 了 。</t>
  </si>
  <si>
    <t>今年 他 喜欢 的 脏 医生 没 花 那么 长时间 。</t>
  </si>
  <si>
    <t>脏 医生 喜欢 免费 帮忙 ， 因为 她 很 善良 。</t>
  </si>
  <si>
    <t>他 喜欢 的 脏 医生 感觉 很 聪明 。</t>
  </si>
  <si>
    <t>店里 的 脏 医生 吃惊 地 跳 了 回来 。</t>
  </si>
  <si>
    <t>店里 的 脏 医生 被 紧急 送往 医院 求救 。</t>
  </si>
  <si>
    <t>店里 的 脏 医生 喜欢 当 恶霸 。</t>
  </si>
  <si>
    <t>那里 没有 人 ， 但 在 商店 里 低头 看 脏 医生 看到 了 一个 篮子 。</t>
  </si>
  <si>
    <t>第二天 早上 商店 里 的 脏 医生 甚至 不 知道 这件 事 发生 了 。</t>
  </si>
  <si>
    <t>照 她 说 的 做 了 以后 ， 脏 三明治 感觉 好多 了 。</t>
  </si>
  <si>
    <t>不幸 的 是 ， 店里 的 脏 三明治 烧焦 了 。</t>
  </si>
  <si>
    <t>脏 三明治 需要 一份 工作 来 保命 。</t>
  </si>
  <si>
    <t>脏 三明治 想 有 一天 自己 创业 。</t>
  </si>
  <si>
    <t>店里 的 脏 三明治 松 了 一口气 ， 答应 了 。</t>
  </si>
  <si>
    <t>他 喜欢 的 脏 三明治 坐在 台阶 上 哭 。</t>
  </si>
  <si>
    <t>他 喜欢 的 脏 三明治 给 了 他 一个 很 好 的 小费 。</t>
  </si>
  <si>
    <t>他 喜欢 的 脏 三明治 ， 所以 他 不必 总是 很 强硬 。</t>
  </si>
  <si>
    <t>他 喜欢 的 脏 三明治 坠入 爱河 并 开始 约会 。</t>
  </si>
  <si>
    <t>他 喜欢 的 脏 三明治 决定 竞选 总统 。</t>
  </si>
  <si>
    <t>店里 的 脏 三明治 喜欢 练舞 ， 而且 练得 很 好 。</t>
  </si>
  <si>
    <t>商店 里 的 脏 三明治 很 伤心 ， 但 他 知道 他 的 老师 已经 结束 了 。</t>
  </si>
  <si>
    <t>商店 里 的 脏 三明治 意识 到 他 无意 中 用 了 一个 旧 的 名单 。</t>
  </si>
  <si>
    <t>随着 年龄 的 增长 ， 店里 的 脏 三明治 一直 没有 停止 听 他们 说话 。</t>
  </si>
  <si>
    <t>店里 的 脏 三明治 弄 了 一个 旧 的 。</t>
  </si>
  <si>
    <t>那顶 脏 帽子 再也不会 做 这样 糟糕 的 决定 了 。</t>
  </si>
  <si>
    <t>但 那顶 脏 帽子 总是 让 他 睡着 。</t>
  </si>
  <si>
    <t>那顶 脏 帽子 落 在 地板 上 ， 碎成 了 小块 。</t>
  </si>
  <si>
    <t>泰勒 很 伤心 ， 但 那顶 脏 帽子 使 她 振作起来 。</t>
  </si>
  <si>
    <t>那顶 脏 帽子 对 她 很 生气 。</t>
  </si>
  <si>
    <t>有 一天 ， 他 喜欢 的 那顶 脏 帽子 捡起来 ， 把 他 的 零钱 抖 了 出来 。</t>
  </si>
  <si>
    <t>她 正要 吃 他 喜欢 的 脏 帽子 ， 却 分心 了 。</t>
  </si>
  <si>
    <t>累 了 那 顶 脏 帽子 后 ， 他 喜欢 开车 回家 。</t>
  </si>
  <si>
    <t>他 喜欢 的 那顶 脏 帽子 回家 后 总是 很 不安 。</t>
  </si>
  <si>
    <t>最后 ， 他 喜欢 的 那顶 脏 帽子 决定 在 一场 真正 的 比赛 中 检验 自己 的 技术 。</t>
  </si>
  <si>
    <t>商店 里 的 脏 帽子 安全 地放 了 一个 小时 后 ， 风筝 才 安全 着陆 。</t>
  </si>
  <si>
    <t>商店 里 的 脏 帽子 很 放心 。</t>
  </si>
  <si>
    <t>商店 里 的 脏 帽子 原来 不是 他 的 粉丝 。</t>
  </si>
  <si>
    <t>商店 里 的 脏 帽子 永远 也 买不到 ， 变得 很 伤心 。</t>
  </si>
  <si>
    <t>商店 里 的 脏 帽子 快要 关门 了 。</t>
  </si>
  <si>
    <t>脏 服务员 迫不及待 地想 下 星期天 回去</t>
  </si>
  <si>
    <t>而且 脏 服务员 太 舒服 了 ， 价钱 对 他 来说 也 无所谓 。</t>
  </si>
  <si>
    <t>脏 服务员 终于 赢 了 比赛 。</t>
  </si>
  <si>
    <t>脏 服务员 和 几个 朋友 在 海滩 上 。</t>
  </si>
  <si>
    <t>每次 脏 服务员 计划 做 这件 事时 ， 她 都 没 时间 了 。</t>
  </si>
  <si>
    <t>泰勒 和 他 喜欢 的 脏 服务员 都 安全 逃出来 了 。</t>
  </si>
  <si>
    <t>她 病 了 一个 星期 ， 他 喜欢 的 脏 服务员 送 她 去 医院 。</t>
  </si>
  <si>
    <t>他 喜欢 的 脏 服务员 星期五 开始 上学 。</t>
  </si>
  <si>
    <t>他 喜欢 的 脏 服务员 整个 夏天 都 在 做 这件 事 。</t>
  </si>
  <si>
    <t>脏 服务员 喜欢 他 参加 学校 的 田径队 。</t>
  </si>
  <si>
    <t>明年 商店 里 的 脏 服务员 就 上 泰勒 高中 了 。</t>
  </si>
  <si>
    <t>店里 的 脏 服务员 带 他 和 他 的 朋友 去 了 一个 。</t>
  </si>
  <si>
    <t>店里 的 脏 服务员 把 笼子 锁上 了 。</t>
  </si>
  <si>
    <t>店里 的 脏 服务员 决定 把 它们 脱下来 。</t>
  </si>
  <si>
    <t>泰勒 一直 等到 商店 里 的 脏 服务员 一起 出 城 旅行 。</t>
  </si>
  <si>
    <t>脏 律师 正 坐在 电视机 旁边 ， 这时 他 闻到 了 烟味 。</t>
  </si>
  <si>
    <t>原来 那个 脏 律师 想要 更 有 经验 的 人 。</t>
  </si>
  <si>
    <t>脏 律师 赢 了 两场 比赛 ， 我 很 失望 。</t>
  </si>
  <si>
    <t>脏 律师 需要 移动 我 的 桌子 。</t>
  </si>
  <si>
    <t>那个 男人 给 了 那个 女人 任何 脏 律师 想要 的 东西 。</t>
  </si>
  <si>
    <t>她 的 朋友 邀请 了 她 和 他 喜欢 的 脏 律师 ， 他 认为 这 很 正常 。</t>
  </si>
  <si>
    <t>所以 他 喜欢 的 脏 律师 开车 去 商店 买 新 裤子 。</t>
  </si>
  <si>
    <t>泰勒 一头雾水 ， 又 问 他 喜欢 的 脏 律师 在 哪里 。</t>
  </si>
  <si>
    <t>他 喜欢 的 脏 律师 上 了 她 的 车 ， 开车 去 修理厂 。</t>
  </si>
  <si>
    <t>在 遛狗 的 时候 ， 他 喜欢 路过 一个 无家可归 的 人 。</t>
  </si>
  <si>
    <t>店里 的 脏 律师 不 太 擅长 科学 。</t>
  </si>
  <si>
    <t>商店 里 的 脏 律师 迅速 走上 前去 ， 主动 提出 为 她 买 咖啡 。</t>
  </si>
  <si>
    <t>商店 里 的 脏 律师 把 他 的 钥匙 给 了 她 ， 他会 给 她 做 一把 新 的 。</t>
  </si>
  <si>
    <t>店里 的 脏 律师 想 赚点 钱 。</t>
  </si>
  <si>
    <t>商店 里 的 脏 律师 告诉 我们 附近 没有 电 。</t>
  </si>
  <si>
    <t>脏 花生 买不起 另 一辆 汽车 。</t>
  </si>
  <si>
    <t>使 她 吃惊 的 是 ， 脏 花生 着火 了 。</t>
  </si>
  <si>
    <t>当 她 回到 家时 ， 脏 花生 并 没有 感觉 好 一点 。</t>
  </si>
  <si>
    <t>脏 花生 做 得 很 好 。</t>
  </si>
  <si>
    <t>脏 花生 喜欢 做 家务 。</t>
  </si>
  <si>
    <t>脏 花生 最后 他 喜欢 再 买 一包 。</t>
  </si>
  <si>
    <t>两个 星期 后 ， 他 喜欢 的 脏 花生 从 一个 朋友 那里 带来 一辆车 。</t>
  </si>
  <si>
    <t>可是 ， 它 并 不 像 他 喜欢 的 脏 花生 那样 容易 找到 ！</t>
  </si>
  <si>
    <t>脏 花生 他 喜欢 很多 动物 ， 也 拿不定 主意 该选 哪 一种 。</t>
  </si>
  <si>
    <t>他 喜欢 的 脏 花生 在 挣扎 。</t>
  </si>
  <si>
    <t>店里 的 脏 花生 跑 回家 告诉 我 妈妈 。</t>
  </si>
  <si>
    <t>店里 的 脏 花生 想 见见 她 。</t>
  </si>
  <si>
    <t>医生 说 店里 的 脏 花生 需要 戴眼镜 来 帮助 她 的 眼睛 。</t>
  </si>
  <si>
    <t>他 的 经理 问 他 店里 有没有 脏 花生 想要 那个 人 的 工作 。</t>
  </si>
  <si>
    <t>商店 里 的 脏 花生 每周五 下班 后 都 买 一张 彩票 。</t>
  </si>
  <si>
    <t>那个 肮脏 的 农夫 认为 服务 很差 ， 所以 没有 给 小费 。</t>
  </si>
  <si>
    <t>那个 肮脏 的 农夫 和 她 的 朋友 ， 一个 餐馆老板 分享 了 蛋糕 。</t>
  </si>
  <si>
    <t>当 那个 肮脏 的 农夫 到达 那里 时 ， 他 的 父母 真的 很 冷 。</t>
  </si>
  <si>
    <t>那个 肮脏 的 农夫 让 泰勒 搭便车 。</t>
  </si>
  <si>
    <t>那个 肮脏 的 农夫 晚上 剩下 的 时间 都 在 画 他 最 喜欢 的 部分 。</t>
  </si>
  <si>
    <t>他 喜欢 的 脏 农民 在 一个 树屋 找到 了 这个 孩子 。</t>
  </si>
  <si>
    <t>他 喜欢 的 脏 农夫 收拾 车 ， 向 海滩 走 去 。</t>
  </si>
  <si>
    <t>那个 肮脏 的 农夫 喜欢 他 的 票 ， 抱 着 最好 的 希望 。</t>
  </si>
  <si>
    <t>他 喜欢 的 脏 农民 现在 快乐 多 了 ！</t>
  </si>
  <si>
    <t>他 喜欢 的 肮脏 的 农民 放弃 了 和 他 在 一起 。</t>
  </si>
  <si>
    <t>而 不是 学习 ， 而是 在 商店 里 的 脏 农夫 去 看 医生 。</t>
  </si>
  <si>
    <t>商店 里 的 脏 农夫 第二天 把 信 寄 了 回去 。</t>
  </si>
  <si>
    <t>我们 把 一切 都 安排 好 了 ， 而 我 则 闭上 了 眼睛 ， 一边 发起 了 商店 里 的 脏 农夫 。</t>
  </si>
  <si>
    <t>当 商店 里 那个 肮脏 的 农民 进入 公园 时 ， 她 害怕 那些 大型 的 游乐 设施 。</t>
  </si>
  <si>
    <t>泰勒 告诉 她 店里 的 脏 农夫 不想 。</t>
  </si>
  <si>
    <t>懒惰 的 狗 下棋 终于 赢 了 他 哥哥 。</t>
  </si>
  <si>
    <t>那 只 懒惰 的 狗 雇 了 一个 声音 教练 。</t>
  </si>
  <si>
    <t>当 他 回来 时 ， 懒惰 的 狗 开始 洗衣服 。</t>
  </si>
  <si>
    <t>懒惰 的 狗 总是 试图 摆脱 它 。</t>
  </si>
  <si>
    <t>懒惰 的 狗 抓住 他 的 渔获 物 ， 带回家 做饭 。</t>
  </si>
  <si>
    <t>他 喜欢 她 新 事业 的 懒惰 狗 。</t>
  </si>
  <si>
    <t>最后 ， 他 喜欢 的 懒惰 狗 等 了 30 分钟 才 有 经理 出来 。</t>
  </si>
  <si>
    <t>他 喜欢 的 懒惰 狗 毕竟 不好 。</t>
  </si>
  <si>
    <t>他 的 老师 告诉 他们 他 喜欢 的 懒惰 狗 会 有 一个 惊喜 披萨 派对 。</t>
  </si>
  <si>
    <t>懒惰 的 狗 喜欢 把 它 都 准备 好 ， 然后 把 它 放进 烤箱 里 。</t>
  </si>
  <si>
    <t>店里 懒惰 的 狗 和 警察 一起 去 了 。</t>
  </si>
  <si>
    <t>他 再次 为 球队 试训 ， 这次 ， 把 那 只 懒惰 的 狗 送到 了 商店 。</t>
  </si>
  <si>
    <t>现在 商店 里 的 懒惰 狗 再也 不怕 回家 了 。</t>
  </si>
  <si>
    <t>商店 里 懒惰 的 狗 迫不及待 地想 再 做 一次 。</t>
  </si>
  <si>
    <t>店里 懒惰 的 狗 是 一个 非常 热爱 动物 的 男孩 。</t>
  </si>
  <si>
    <t>懒惰 的 医生 把 所有 的 东西 都 扔 了 出来 ， 然后 欢呼 起来 。</t>
  </si>
  <si>
    <t>懒惰 的 医生 点 了 一个 听 起来 很棒 的 三明治 。</t>
  </si>
  <si>
    <t>她 到 了 ， 懒惰 的 医生 对 她 买 的 东西 很 满意 。</t>
  </si>
  <si>
    <t>懒惰 的 医生 在 英语课 上 很 吃力 。</t>
  </si>
  <si>
    <t>懒惰 的 医生 喜欢 给 她 的 朋友 看 ， 感到 快乐 多 了 。</t>
  </si>
  <si>
    <t>懒惰 的 医生 他 喜欢 的 也 在 看 足球赛 。</t>
  </si>
  <si>
    <t>懒惰 的 医生 他 喜欢 外面 真的 很 热 。</t>
  </si>
  <si>
    <t>但 懒惰 的 医生 他 喜欢 继续前进 。</t>
  </si>
  <si>
    <t>懒惰 的 医生 喜欢 把 他 所有 的 朋友 都 请来 。</t>
  </si>
  <si>
    <t>懒惰 的 医生 他 喜欢 的 手 很大 。</t>
  </si>
  <si>
    <t>店里 懒惰 的 医生 在 海滩 玩得 很 开心 。</t>
  </si>
  <si>
    <t>一天 ， 店里 的 懒惰 医生 决定 到 外面 去 。</t>
  </si>
  <si>
    <t>店里 懒惰 的 医生 工作 了 一整天 很累 。</t>
  </si>
  <si>
    <t>商店 的 懒惰 医生 喜欢 在 她 的 办公桌 前 工作 。</t>
  </si>
  <si>
    <t>店里 的 懒惰 医生 是 一位 教授 。</t>
  </si>
  <si>
    <t>懒惰 的 三明治 在 外面 跑来跑去 ， 享受 好 天气 。</t>
  </si>
  <si>
    <t>懒惰 的 三明治 为 她 订 了 一个 很 好 的 旅馆 ， 并 提出 付钱 。</t>
  </si>
  <si>
    <t>懒惰 的 三明治 每餐 都 爱 吃 。</t>
  </si>
  <si>
    <t>懒惰 的 三明治 检查 笼子 里 吃 东西 。</t>
  </si>
  <si>
    <t>看 完 懒惰 的 三明治 后 ， 对 这 艰难 的 一天 感觉 好多 了 。</t>
  </si>
  <si>
    <t>他 喜欢 的 懒惰 三明治 是 担心 在 这么 忙碌 的 一天 过得 好不好 。</t>
  </si>
  <si>
    <t>他 喜欢 的 懒惰 三明治 今晚 在 餐馆 约会 。</t>
  </si>
  <si>
    <t>他们 的 医生 告诉 他们 他 喜欢 的 懒惰 三明治 ， 不 可能 吃 一个 。</t>
  </si>
  <si>
    <t>他 喜欢 的 懒惰 三明治 穿过 房子 回到 前院 。</t>
  </si>
  <si>
    <t>懒惰 的 三明治 他 喜欢 不久 再 还 回去 。</t>
  </si>
  <si>
    <t>现在 ， 店里 的 三明治 ， 其他 的 事情 都 要 做 同样 的 运动 。</t>
  </si>
  <si>
    <t>然后 店里 的 三明治 在 床 底下 的 地板 上 发现 了 它 。</t>
  </si>
  <si>
    <t>店里 懒惰 的 三明治 太 喜欢 乘 热气球 了 ， 所以 他们 马上 又 出去 了 。</t>
  </si>
  <si>
    <t>每次 商店 里 的 三明治 问 他 父亲 ， 他 都 说 泰勒 还 没 准备 好 。</t>
  </si>
  <si>
    <t>商店 里 的 懒惰 三明治 搬 到 镇上 去 了 。</t>
  </si>
  <si>
    <t>懒惰 的 帽子 决定 找份 工作 。</t>
  </si>
  <si>
    <t>走 到 一半 ， 那 顶 懒惰 的 帽子 开始 看到 另一端 的 亮光 。</t>
  </si>
  <si>
    <t>那 顶 懒惰 的 帽子 为 他 计划 了 一个 惊喜 派对 。</t>
  </si>
  <si>
    <t>第一天 结束 时 ， 帽子 觉得 自己 做 得 很 好 。</t>
  </si>
  <si>
    <t>懒惰 的 帽子 决定 要 更 多 地 了解 她 所在 地区 的 历史 。</t>
  </si>
  <si>
    <t>他 留下来 ， 看 他 喜欢 的 懒惰 帽子 。</t>
  </si>
  <si>
    <t>他 喜欢 的 懒惰 帽子 ， 沿着 一条 受欢迎 的 小径 出发 去 了 一天 。</t>
  </si>
  <si>
    <t>他 喜欢 给 家人 做 懒惰 的 帽子 。</t>
  </si>
  <si>
    <t>最后 泰勒 放弃 了 ， 大声 唱 着 他 喜欢 的 懒惰 帽子 。</t>
  </si>
  <si>
    <t>他 喜欢 的 懒惰 帽子 买 了 一把 昂贵 的 吉他 。</t>
  </si>
  <si>
    <t>商店 里 的 懒惰 帽子 过去 常戴上 一个 叫 泰勒 的 女孩 。</t>
  </si>
  <si>
    <t>商店 里 的 懒惰 帽子 开始 在 外面 下雨 。</t>
  </si>
  <si>
    <t>商店 里 的 懒惰 帽子 剪得 很大 ， 去 了 急诊室 。</t>
  </si>
  <si>
    <t>商店 里 的 懒惰 帽子 变成 了 粉红色 。</t>
  </si>
  <si>
    <t>她 的 男朋友 很 高兴 商店 里 的 懒惰 帽子 终于 可以 玩 了 。</t>
  </si>
  <si>
    <t>懒惰 的 服务员 看到 家里 再也 没有 什么 值得 保存 的 东西 了 ， 于是 结束 了 自己 的 生命 。</t>
  </si>
  <si>
    <t>广告 上 说 服务员 是 清白 的 。</t>
  </si>
  <si>
    <t>懒惰 的 服务员 想过 一个 女生 之夜 。</t>
  </si>
  <si>
    <t>但 在 演出 之夜 ， 懒惰 的 服务员 做 得 很 出色 。</t>
  </si>
  <si>
    <t>懒惰 的 服务员 走 到 外面 ， 钻进 我 的 车里 。</t>
  </si>
  <si>
    <t>作为 礼物 ， 他 喜欢 的 懒惰 服务员 给 她 烤 蛋糕 。</t>
  </si>
  <si>
    <t>他 喜欢 的 懒惰 服务员 跳 了 一整夜 的 舞 。</t>
  </si>
  <si>
    <t>他 喜欢 的 懒惰 服务员 闻 起来 有点 怪怪的 。</t>
  </si>
  <si>
    <t>他 喜欢 的 懒惰 服务员 就 在 泰勒 记得 今天 是 她 的 生日 。</t>
  </si>
  <si>
    <t>他 喜欢 的 懒惰 服务员 认为 没有 凉爽 的 东西 。</t>
  </si>
  <si>
    <t>商店 里 懒惰 的 服务员 一直 要 她 妈妈 给 她 买 只 小猫 。</t>
  </si>
  <si>
    <t>商店 里 懒惰 的 服务员 从来 没有 为此 努力 过 。</t>
  </si>
  <si>
    <t>商店 里 懒惰 的 服务员 把 她 的 狗 拴 在 树上 。</t>
  </si>
  <si>
    <t>所以 店里 懒惰 的 服务员 不得不 请 病假 。</t>
  </si>
  <si>
    <t>商店 里 懒惰 的 服务员 在 很小 的 时候 就 掉 出来 了 。</t>
  </si>
  <si>
    <t>暴风雨 过后 ， 懒惰 的 律师 决定 到 外面 去 看看 。</t>
  </si>
  <si>
    <t>懒惰 的 律师 决定 去 她 城市 附近 的 一场 音乐会 。</t>
  </si>
  <si>
    <t>自从 她 八岁 以来 ， 懒惰 的 律师 一直 在 跳舞 。</t>
  </si>
  <si>
    <t>懒惰 的 律师 看着 她 ， 告诉 她 最好 去 上学 。</t>
  </si>
  <si>
    <t>然而 ， 现在 懒惰 的 律师 需要 一份 工作 ， 他 决定 把 它 裁掉 。</t>
  </si>
  <si>
    <t>它们 工作 得 很 好 ， 他 喜欢 的 懒惰 律师 也 会 买 更 多 的 。</t>
  </si>
  <si>
    <t>开始 我 新 工作 的 懒惰 律师 他 喜欢 紧张 。</t>
  </si>
  <si>
    <t>他们 懒惰 的 律师 喜欢 泰勒 在 黄油 上 滑倒 时 笑了起来 。</t>
  </si>
  <si>
    <t>他 喜欢 的 懒惰 律师 把 他 叫 到 另 一个 州 的 哥哥 寻求 帮助 。</t>
  </si>
  <si>
    <t>他 喜欢 的 懒惰 律师 无论如何 也 要 买 一台 。</t>
  </si>
  <si>
    <t>商店 里 的 懒惰 律师 收拾 好 她 的 小包 ， 开始 沿街 走 去 。</t>
  </si>
  <si>
    <t>商店 里 的 懒惰 律师 喜欢 和 家人 一起 的 电影 之夜 。</t>
  </si>
  <si>
    <t>商店 里 的 懒惰 律师 正在 长途飞行 回家 。</t>
  </si>
  <si>
    <t>泰勒 在 夜间 开车 ， 这时 商店 里 看到 有 什么 东西 在 空中 。</t>
  </si>
  <si>
    <t>店里 的 懒惰 律师 一直 想 去 钓鱼 。</t>
  </si>
  <si>
    <t>一天 早上 懒惰 的 花生 醒来 。</t>
  </si>
  <si>
    <t>懒惰 的 花生 是 他 的 妹妹 后 ， 泰勒 成 了 他 的 女朋友 ！</t>
  </si>
  <si>
    <t>我 发现 懒惰 的 花生 吃 了 我 的 作业 。</t>
  </si>
  <si>
    <t>他 问 我 懒惰 的 花生 只是 坐在 那里 ， 还是 无家可归 。</t>
  </si>
  <si>
    <t>懒惰 的 花生 要 她 妈妈 用 她 攒 下 的 钱 给 她 买 。</t>
  </si>
  <si>
    <t>但 有 一天 ， 他 喜欢 的 懒惰 花生 ， 他 意识 到 它们 学到 的 东西 不 多 。</t>
  </si>
  <si>
    <t>他 喜欢 的 懒惰 花生 开始 跳得 那么 快 。</t>
  </si>
  <si>
    <t>早上 懒惰 的 花生 ， 他 喜欢 知道 附近 有 龙卷风 ！</t>
  </si>
  <si>
    <t>他 决定 不问 他们 他 喜欢 的 懒惰 花生 。</t>
  </si>
  <si>
    <t>在 里面 ， 他 喜欢 的 懒惰 花生 ， 等 了 二十分钟 。</t>
  </si>
  <si>
    <t>商店 里 的 懒惰 花生 没有 外套 。</t>
  </si>
  <si>
    <t>有 一次 ， 店里 懒惰 的 花生 和 我 的 朋友 在 城里 散步 。</t>
  </si>
  <si>
    <t>店里 懒惰 的 花生 看到 他 的 车胎 漏气 了 。</t>
  </si>
  <si>
    <t>店里 懒惰 的 花生 最后 挂 在 了 她 的 电话 。</t>
  </si>
  <si>
    <t>上周 商店 里 懒惰 的 花生 搬进 来 了 。</t>
  </si>
  <si>
    <t>那个 懒惰 的 农夫 想要 一些 新 颜色 。</t>
  </si>
  <si>
    <t>懒惰 的 农夫 问 她 喝 多少 水 ， 大约 一杯 。</t>
  </si>
  <si>
    <t>懒惰 的 农夫 随后 回到 她 温暖 的 床上 。</t>
  </si>
  <si>
    <t>懒惰 的 农夫 把 它 装满 糖果 挂 起来 。</t>
  </si>
  <si>
    <t>懒惰 的 农夫 玩 了 一会儿 。</t>
  </si>
  <si>
    <t>一天 晚上 ， 他 喜欢 的 懒惰 农夫 正在 进行 一次 长途 出差 。</t>
  </si>
  <si>
    <t>他 喜欢 的 懒惰 农夫 ， 她 知道 她 需要 找到 问题所在 。</t>
  </si>
  <si>
    <t>他 懒惰 的 农夫 喜欢 她 整天 玩 电子游戏 。</t>
  </si>
  <si>
    <t>懒惰 的 农夫 喜欢 她 家 门前 可爱 的 柠檬水 摊 很 自豪 。</t>
  </si>
  <si>
    <t>他 喜欢 的 懒惰 农夫 在 她 房间 的 角落里 看到 一个 。</t>
  </si>
  <si>
    <t>商店 里 懒惰 的 农夫 一直 躲 在 她 的 床 底下 直到 早上 。</t>
  </si>
  <si>
    <t>然后 店里 懒惰 的 农夫 开车 去 上班 了 。</t>
  </si>
  <si>
    <t>商店 里 懒惰 的 人 出现 了 ， 参加 了 考试 。</t>
  </si>
  <si>
    <t>商店 里 懒惰 的 农夫 看 了 视频 去 看 她 的 儿子 。</t>
  </si>
  <si>
    <t>那天 晚上 ， 店里 的 那个 懒惰 的 农夫 正在 为 他 的 保龄球 比赛 做 准备 。</t>
  </si>
  <si>
    <t>现在 聪明 的 狗 也 在 上学 ， 迫不及待 地想 去 集市 。</t>
  </si>
  <si>
    <t>这 只 聪明 的 狗 喜欢 读书 ， 所以 这 对 她 来说 很 好 。</t>
  </si>
  <si>
    <t>一天 晚上 ， 我 趁 那条 聪明 的 狗 睡着 了 ， 溜进 他家 。</t>
  </si>
  <si>
    <t>那 只 聪明 的 狗 向 邻居 要 点心 。</t>
  </si>
  <si>
    <t>那 只 聪明 的 狗 要 了 苹果汁 。</t>
  </si>
  <si>
    <t>他 喜欢 那 只 聪明 的 狗 。</t>
  </si>
  <si>
    <t>那 只 聪明 的 狗 喜欢 接到 一个 电话 。</t>
  </si>
  <si>
    <t>那 只 聪明 的 狗 喜欢 开车 回家 ， 但 没油 了 。</t>
  </si>
  <si>
    <t>那 只 聪明 的 狗 喜欢 他 的 电话号码 。</t>
  </si>
  <si>
    <t>他 喜欢 的 那 只 聪明 狗 上学 ， 她 很 害羞 。</t>
  </si>
  <si>
    <t>商店 里 那 只 聪明 的 狗 正在 为 她 丈夫 做饭 。</t>
  </si>
  <si>
    <t>商店 里 那 只 聪明 的 狗 恳求 她 的 父母 把 它 当作 礼物 。</t>
  </si>
  <si>
    <t>店里 的 那 只 聪明 狗 上网 看 他 是否 能 解决 这个 问题 。</t>
  </si>
  <si>
    <t>店里 的 那 只 聪明 狗 相当 兴奋 。</t>
  </si>
  <si>
    <t>商店 里 那 只 聪明 的 狗 同意 去 任何 旅行 ， 除了 过山车 。</t>
  </si>
  <si>
    <t>聪明 的 医生 希望 在 比赛 中 获得 第一名 。</t>
  </si>
  <si>
    <t>聪明 的 医生 不久 后 回家 拿 钱包 。</t>
  </si>
  <si>
    <t>聪明 的 医生 对 他 买 的 东西 很 满意 ！</t>
  </si>
  <si>
    <t>聪明 的 医生 醒来 感到 很累 。</t>
  </si>
  <si>
    <t>聪明 的 医生 需要 去 商店 ， 但 没有 车 。</t>
  </si>
  <si>
    <t>他 喜欢 的 聪明 医生 是 他 不 正常 的 。</t>
  </si>
  <si>
    <t>一旦 聪明 的 医生 ， 他 喜欢 得到 他 的 新车 ， 泰勒 非常高兴 和 放心 。</t>
  </si>
  <si>
    <t>聪明 的 医生 他 喜欢 得 很慢 ， 呆 在 床 底下 。</t>
  </si>
  <si>
    <t>聪明 的 医生 他 喜欢 的 是 很 自豪 的 。</t>
  </si>
  <si>
    <t>聪明 的 医生 他 喜欢 的 假期 不 愉快 。</t>
  </si>
  <si>
    <t>一天 ， 店里 的 聪明 医生 被叫 到 他 老板 的 办公室 。</t>
  </si>
  <si>
    <t>由于 他 发疯 了 ， 店里 聪明 的 医生 整天 都 在 他 的 房间 里 度过 。</t>
  </si>
  <si>
    <t>商店 里 的 聪明 医生 甚至 被 允许 坐在 前 排座位 上 。</t>
  </si>
  <si>
    <t>但 店里 的 聪明 医生 让 她 大吃一惊 。</t>
  </si>
  <si>
    <t>商店 里 聪明 的 医生 决定 呆 在 餐馆 里 尽情 享受 。</t>
  </si>
  <si>
    <t>那个 聪明 的 三明治 想 在 商场 找个 停车位 。</t>
  </si>
  <si>
    <t>聪明 的 三明治 来 了 ， 他们 都 很 高兴 能 来 。</t>
  </si>
  <si>
    <t>那个 聪明 的 三明治 叫做 不同 的 地方 ， 但 没有 人 愿意 带 他 去 。</t>
  </si>
  <si>
    <t>那个 聪明 的 三明治 正往 她 男朋友 家 走 。</t>
  </si>
  <si>
    <t>那个 聪明 的 三明治 要求 他 在 出 门前 打扫 房间 。</t>
  </si>
  <si>
    <t>她 的 朋友 很快 加入 她 的 行列 ， 看到 了 他 喜欢 的 聪明 三明治 没有 食物 。</t>
  </si>
  <si>
    <t>聪明 的 三明治 是 他 喜欢 的 一个 和 她 长得 一模一样 的 洋娃娃 。</t>
  </si>
  <si>
    <t>聪明 的 三明治 他 喜欢 她 太累 了 ， 走 不 回家 了 。</t>
  </si>
  <si>
    <t>他 喜欢 的 聪明 三明治 迫不及待 地想 看 她 订 的 化装 衣服 。</t>
  </si>
  <si>
    <t>他 喜欢 的 那个 聪明 三明治 离 他 妈妈 很 近 。</t>
  </si>
  <si>
    <t>店里 的 明智 三明治 立即 申请 了 其他 工作 。</t>
  </si>
  <si>
    <t>那 家 聪明 的 三明治 环顾四周 ， 就 离开 了 。</t>
  </si>
  <si>
    <t>店里 的 三明治 在 一家 妇女 百货公司 工作 。</t>
  </si>
  <si>
    <t>当 他 装满 杯子 时 ， 商店 里 的 聪明 三明治 掉 了 杯子 。</t>
  </si>
  <si>
    <t>首先 ， 店里 的 明智 三明治 把 它 涂成 红色 。</t>
  </si>
  <si>
    <t>那 顶 聪明 的 帽子 冲进去 救 了 她 。</t>
  </si>
  <si>
    <t>那 顶 聪明 的 帽子 必须 在 二十分钟 内 上班 ， 他 急忙 赶到 商店 。</t>
  </si>
  <si>
    <t>当 那 顶 聪明 的 帽子 坐下 时 ， 他们 喜欢 它 。</t>
  </si>
  <si>
    <t>这顶 聪明 的 帽子 很 高兴 终于 和 某人 一起 去 了 。</t>
  </si>
  <si>
    <t>那 顶 聪明 的 帽子 经常 和 他 说话 。</t>
  </si>
  <si>
    <t>他 喜欢 的 那顶 聪明 帽子 给 她 种 美丽 的 玫瑰园 。</t>
  </si>
  <si>
    <t>他 喜欢 的 那顶 聪明 帽子 看得 太多 了 ！</t>
  </si>
  <si>
    <t>最终 他 喜欢 的 那顶 聪明 帽子 成 了 泰勒 的 最 爱 。</t>
  </si>
  <si>
    <t>他 喜欢 的 聪明 帽子 吃 她 的 三明治 。</t>
  </si>
  <si>
    <t>他 问 妈妈 ， 如果 他 喜欢 每隔 一天 打电话 ， 她 就 会 高兴 吗 。</t>
  </si>
  <si>
    <t>商店 里 的 那顶 聪明 帽子 雇 了 她 当 歌手 。</t>
  </si>
  <si>
    <t>每当 商店 里 有 一顶 聪明 的 帽子 时 ， 泰勒 就 拼命 击球 。</t>
  </si>
  <si>
    <t>商店 里 的 那 顶 聪明 帽子 和 西装 都 一样 。</t>
  </si>
  <si>
    <t>商店 里 的 一顶 聪明 帽子 跑 到 商店 。</t>
  </si>
  <si>
    <t>那 顶 聪明 的 帽子 在 店里 很 糟糕 。</t>
  </si>
  <si>
    <t>聪明 的 服务员 每天 早上 和 下午 都 在 画 这幅 画 。</t>
  </si>
  <si>
    <t>明智 的 服务员 意识 到 另 一辆车 向 他 驶来 。</t>
  </si>
  <si>
    <t>那个 聪明 的 服务员 太 害怕 了 。</t>
  </si>
  <si>
    <t>那个 聪明 的 服务员 正在 升职 。</t>
  </si>
  <si>
    <t>但 谢天谢地 ， 聪明 的 服务员 一笑置之 ， 说 没事 。</t>
  </si>
  <si>
    <t>他 喜欢 的 聪明 服务员 只是 睡觉 。</t>
  </si>
  <si>
    <t>我 告诉 她 ， 作为 一个 单亲 妈妈 ， 他 喜欢 的 服务员 养不起 两个 孩子 。</t>
  </si>
  <si>
    <t>那个 聪明 的 服务员 喜欢 拍 很多 照片 ， 并 把 它们 拿给 家里 的 朋友 看 。</t>
  </si>
  <si>
    <t>然后 聪明 的 服务员 喜欢 和 我 的 植物 说话 。</t>
  </si>
  <si>
    <t>他 喜欢 的 聪明 服务员 在 靠近 灯光 的 角落里 看 了 一个 小时 书 。</t>
  </si>
  <si>
    <t>商店 里 的 聪明 服务员 在 他 的 树 屋里 打了个 盹 。</t>
  </si>
  <si>
    <t>商店 里 的 聪明 服务员 找到 了 最 完美 的 住处 。</t>
  </si>
  <si>
    <t>很快 店里 的 聪明 服务员 就 健康 了 ， 准备 去 他 的 新家 了 ！</t>
  </si>
  <si>
    <t>他 向 爸爸妈妈 要 了 一个 ， 店里 的 聪明 服务员 答应 了 ！</t>
  </si>
  <si>
    <t>突然 间 ， 店里 有 明智 的 服务员 什么 也 听不见 。</t>
  </si>
  <si>
    <t>那个 聪明 的 律师 正要 进 我 的 车里 。</t>
  </si>
  <si>
    <t>那个 聪明 的 律师 给 任何 穿着 戏服 的 人 提供 免费 的 碗 。</t>
  </si>
  <si>
    <t>那个 聪明 的 律师 把 她 的 车 收拾 好 ， 准备 出发 。</t>
  </si>
  <si>
    <t>泰勒 和 那个 聪明 的 律师 想 去 公园 。</t>
  </si>
  <si>
    <t>那个 聪明 的 律师 是 一只 乌龟 。</t>
  </si>
  <si>
    <t>他 喜欢 的 那位 聪明 的 律师 ， 把 它 当成 了 新 歌手 。</t>
  </si>
  <si>
    <t>有 了 所有 明智 的 律师 的 票 ， 他 其实 可以 买 一个 真正 的 玩具 。</t>
  </si>
  <si>
    <t>他 喜欢 的 那个 聪明 律师 ， 他 在 那里 和 任何人 相处 得 不好 。</t>
  </si>
  <si>
    <t>他 喜欢 的 那辆 聪明 律师 工作 的 钱 来 攒钱 买 他 的 第一辆 车 。</t>
  </si>
  <si>
    <t>他 喜欢 的 那个 聪明 律师 拿 起 帐篷 ， 把 它 吹 下 了 海滩 。</t>
  </si>
  <si>
    <t>商店 里 的 明智 律师 去 上课 ， 一个 人 坐 了 半个 小时 。</t>
  </si>
  <si>
    <t>商店 里 的 那个 聪明 律师 和 朋友 去 看 电影 。</t>
  </si>
  <si>
    <t>商店 里 的 明智 律师 和 他 的 姑妈 住在一起 。</t>
  </si>
  <si>
    <t>店里 的 那个 聪明 律师 是 个 新宠 。</t>
  </si>
  <si>
    <t>店里 的 那位 聪明 的 律师 在 街上 偶遇 了 一位 老朋友 。</t>
  </si>
  <si>
    <t>而 聪明 的 花生 哭 了 整整 一年 才 重新 笑 起来 。</t>
  </si>
  <si>
    <t>聪明 的 花生 花 了 很 长时间 才 把 所有 的 污垢 洗掉 。</t>
  </si>
  <si>
    <t>但是 聪明 的 花生 太穷 了 ， 没钱 给 他 买 ！</t>
  </si>
  <si>
    <t>聪明 的 花生 了 一个 5 小时 后 健康 的 男婴 。</t>
  </si>
  <si>
    <t>不幸 的 是 ， 花生 酱 洒 在 上面 了 。</t>
  </si>
  <si>
    <t>他 喜欢 的 聪明 花生 洒 在 我 身上 。</t>
  </si>
  <si>
    <t>聪明 的 花生 决定 买 自己 的 农场 。</t>
  </si>
  <si>
    <t>他 喜欢 的 聪明 花生 在 学校 里 总是 很 安静 。</t>
  </si>
  <si>
    <t>徒步旅行 了 一个 小时 后 ， 他 喜欢 的 聪明 花生 开始 迷路 。</t>
  </si>
  <si>
    <t>他 喜欢 的 聪明 花生 ， 想 让 她 和 我们 一起 去度 周末 假 。</t>
  </si>
  <si>
    <t>商店 里 聪明 的 花生 总是 要 记住 ， 这样 她 就 不会 生气 了 。</t>
  </si>
  <si>
    <t>我们 意识 到 为什么 封面 在 那里 ， 店里 的 花生 把 它 放 回去 了 。</t>
  </si>
  <si>
    <t>经过 几个 月 的 锻炼 ， 店里 的 明智 花生 开始 注意 到 。</t>
  </si>
  <si>
    <t>2 小时 后 ， 店里 的 明智 花生 进 了 当地 的 急诊室 。</t>
  </si>
  <si>
    <t>店里 的 明智 花生 欢呼 起来 ， 追着 球 再 做 一次 。</t>
  </si>
  <si>
    <t>披萨 一来 ， 聪明 的 农夫 就 把 它 掰 成 了 几块 。</t>
  </si>
  <si>
    <t>那个 聪明 的 农夫 去 找 她 妈妈 解释 了 情况 。</t>
  </si>
  <si>
    <t>那个 聪明 的 农夫 决定 无论如何 都 要 去 看 演出 。</t>
  </si>
  <si>
    <t>比赛 前一天 ， 那个 聪明 的 农夫 病得 很 厉害</t>
  </si>
  <si>
    <t>那个 聪明 的 农民 把 自己 关 在 卧室 里 。</t>
  </si>
  <si>
    <t>明智 的 农夫 一 打包 就 收拾 好 了 。</t>
  </si>
  <si>
    <t>明智 的 农夫 一 小时 后 才 喜欢 来 。</t>
  </si>
  <si>
    <t>那个 聪明 的 农民 喜欢 被 某人 的 鞋 绊倒 。</t>
  </si>
  <si>
    <t>那个 他 喜欢 的 聪明 农夫 去 图书馆 找 一 本书 读 。</t>
  </si>
  <si>
    <t>最后 ， 他 喜欢 的 一个 聪明 农夫 打电话 告诉 我 我 得到 了 这份 工作 。</t>
  </si>
  <si>
    <t>店里 的 一个 聪明 农夫 是 下 一个 击球 者 ， 但 三振出局 。</t>
  </si>
  <si>
    <t>商店 里 的 一个 聪明 农夫 决定 有 一天 去 远足 。</t>
  </si>
  <si>
    <t>商店 里 的 一个 聪明 农夫 把 食物 倒 了 进去 。</t>
  </si>
  <si>
    <t>店里 的 那个 聪明 农夫 感到 受伤 了 。</t>
  </si>
  <si>
    <t>店里 的 一个 聪明 农夫 认为 吃 东西 会 帮助 他 熬夜 更久 。</t>
  </si>
  <si>
    <t>每 只 狗 都 没 被 抓住 就 走出 了 商店 。</t>
  </si>
  <si>
    <t>每 只 狗 都 知道 他 需要 专业 的 帮助 。</t>
  </si>
  <si>
    <t>很快 她 的 单子 就 准备 好 了 ， 每 只 狗 都 向 商店 走 去 。</t>
  </si>
  <si>
    <t>每 只 狗 都 喜欢 故事 。</t>
  </si>
  <si>
    <t>每 只 狗 都 得 赶紧 把 它 全部 捡起来 。</t>
  </si>
  <si>
    <t>我 在 和 我 女朋友 说话 ， 他 喜欢 的 每 一只 狗 都 过来 了 。</t>
  </si>
  <si>
    <t>他 喜欢 的 每 一只 狗 都 厌倦 了 为 她 工作 。</t>
  </si>
  <si>
    <t>他 喜欢 看 的 每 一只 恐怖电影 。</t>
  </si>
  <si>
    <t>他 喜欢 在 波士顿 工作 的 每 一只 狗 。</t>
  </si>
  <si>
    <t>他 喜欢 的 每 一只 狗 都 学习 了 好几个 星期 。</t>
  </si>
  <si>
    <t>几个 小时 后 ， 店里 的 每 只 狗 都 没 睡着 。</t>
  </si>
  <si>
    <t>商店 里 的 每 只 狗 都 在 竞选 总统 。</t>
  </si>
  <si>
    <t>商店 里 的 每 只 狗 都 决定 穿 她 最 喜欢 的 新 衣服 。</t>
  </si>
  <si>
    <t>商店 里 的 每 只 狗 都 跑 向 烤箱 ， 但 她 的 晚餐 还是 被 毁 了 。</t>
  </si>
  <si>
    <t>店里 的 每 只 狗 都 来 帮忙 。</t>
  </si>
  <si>
    <t>昨天 每个 医生 都 在 商场 找 一件 完美 的 衣服 。</t>
  </si>
  <si>
    <t>但 每 一位 医生 很快 就 习惯 了 。</t>
  </si>
  <si>
    <t>每个 医生 都 经常 练习 。</t>
  </si>
  <si>
    <t>每个 医生 都 让 泰勒 更 有 信心 了 。</t>
  </si>
  <si>
    <t>然而 ， 每个 医生 都 没有 起 作用 。</t>
  </si>
  <si>
    <t>他 喜欢 的 每 一个 医生 也 上学 都 晚 了 。</t>
  </si>
  <si>
    <t>他 喜欢 的 每 一个 医生 都 发誓 再也 不吃 那么 多 三明治 了 。</t>
  </si>
  <si>
    <t>他 喜欢 的 每 一个 医生 都 喜欢 带 着 杂货 来 。</t>
  </si>
  <si>
    <t>他 喜欢 家里 的 每 一个 医生 都 想要 一些 花 。</t>
  </si>
  <si>
    <t>在 他 喜欢 下雨 的 每 一个 医生 之前 ， 他 都 回到 屋里 。</t>
  </si>
  <si>
    <t>他 很 沮丧 ， 店里 的 每 一位 医生 都 更 难 找到 他们 。</t>
  </si>
  <si>
    <t>商店 里 的 每个 医生 都 特别 讨厌 在 天气 不好 。</t>
  </si>
  <si>
    <t>那条 项链 比 店里 的 每 一个 医生 都 要 多得多 。</t>
  </si>
  <si>
    <t>自从 他们 到达 后 ， 商店 的 每个 医生 都 下过 雨 。</t>
  </si>
  <si>
    <t>商店 里 的 每个 医生 都 在 挖 这种 植物 时 ， 把 它们 搭 起来 ， 放在 一个 锅里 。</t>
  </si>
  <si>
    <t>每个 三明治 都 把 她 推倒 在 地上 。</t>
  </si>
  <si>
    <t>每个 三明治 都 刚 吃 完 。</t>
  </si>
  <si>
    <t>每个 三明治 都 喜欢 她 的 白色 连衣裙 。</t>
  </si>
  <si>
    <t>每个 三明治 现在 都 是 一个 非常 成功 的 企业 。</t>
  </si>
  <si>
    <t>每个 三明治 对 他 的 购物 之旅 都 很 高兴 。</t>
  </si>
  <si>
    <t>当 他 喜欢 的 三明治 问 他 怎么 的 时候 ， 他 告诉 我 他 被 解雇 了 。</t>
  </si>
  <si>
    <t>他 喜欢 的 每 一个 三明治 都 是 她 最 喜欢 坐 的 地方 。</t>
  </si>
  <si>
    <t>他 喜欢 的 三明治 都 是 玉米饼 。</t>
  </si>
  <si>
    <t>他 喜欢 的 每 一个 他 喜欢 的 三明治 都 很 紧张 参加 路考 。</t>
  </si>
  <si>
    <t>他 喜欢 的 三明治 都 很 满意 能 像 他 的 同事 一样 有 一块 漂亮 的 手表 。</t>
  </si>
  <si>
    <t>每晚 在 店里 吃 完 三明治 后 ， 每个 人 都 同意 再见面 。</t>
  </si>
  <si>
    <t>过 了 一会儿 ， 店里 的 每 一个 三明治 都 注意 到 外面 有 只 流浪 猫 。</t>
  </si>
  <si>
    <t>店里 的 每个 三明治 都 决定 去 游泳 。</t>
  </si>
  <si>
    <t>店里 的 每 一个 三明治 都 来看 这出 戏 ， 而且 都 很 成功 。</t>
  </si>
  <si>
    <t>商店 里 每一个 三明治 都 挑 了 一件 漂亮 的 连衣裙 。</t>
  </si>
  <si>
    <t>泰勒 发现 每 一顶 帽子 都 是 领养 的 。</t>
  </si>
  <si>
    <t>每个 帽子 都 对 一个 工作 计划 感兴趣 。</t>
  </si>
  <si>
    <t>每顶 帽子 都 靠边 停车 ， 下车 查看 。</t>
  </si>
  <si>
    <t>每顶 帽子 都 要 带 她 几个 顾客 来 意识 到 这些 人 无家可归 。</t>
  </si>
  <si>
    <t>早上 的 课 上 每个 帽子 都 错过 了 八块 。</t>
  </si>
  <si>
    <t>他 喜欢 在 家里 做 额外 的 家务 ， 保持 房间 清洁 。</t>
  </si>
  <si>
    <t>泰勒 开始 沿着 他 喜欢 的 每顶 帽子 走 回去 。</t>
  </si>
  <si>
    <t>泰勒 每顶 帽子 都 做 得 更好 ， 因为 他 喜欢 停止 喝酒</t>
  </si>
  <si>
    <t>他 喜欢 的 每 一顶 帽子 ， 但 自信 能 做 这件 事 。</t>
  </si>
  <si>
    <t>他 喜欢 的 每 一顶 帽子 一戴 着 帽子 ， 就 觉得 自己 很 孤单 。</t>
  </si>
  <si>
    <t>商店 里 的 每 一顶 帽子 都 决定 和 他 的 朋友 们 一起 逃学 。</t>
  </si>
  <si>
    <t>商店 里 的 每 一顶 帽子 都 是 我 最好 的 朋友 。</t>
  </si>
  <si>
    <t>商店 里 的 每 一顶 帽子 都 给 了 他 一顶 我 自己 做 的 礼物 。</t>
  </si>
  <si>
    <t>商店 里 的 每 一顶 帽子 都 讨厌 写作 。</t>
  </si>
  <si>
    <t>商店 里 的 每 一顶 帽子 都 会 很 花哨 的 。</t>
  </si>
  <si>
    <t>每个 服务员 都 从 车里 拿 了 我 的 帽子 。</t>
  </si>
  <si>
    <t>每个 服务员 都 发现 了 ， 想 知道 是 谁 弄坏 的 。</t>
  </si>
  <si>
    <t>每个 服务员 都 不敢 做 这件 事 。</t>
  </si>
  <si>
    <t>令 泰勒 吃惊 的 是 ， 每个 服务员 都 开车 送 她 去 朋友家 。</t>
  </si>
  <si>
    <t>每个 服务员 都 认为 这 很 特别 。</t>
  </si>
  <si>
    <t>然后 他 坐下 来 ， 很 高兴 他 喜欢 的 服务员 都 干净 了 。</t>
  </si>
  <si>
    <t>他 喜欢 的 每 一个 服务员 离开 她家 几分钟 后 就 在 公共场所 崩溃 。</t>
  </si>
  <si>
    <t>他 喜欢 的 每 一个 服务员 都 很 紧张 ， 希望 人们 喜欢 她 的 工作 。</t>
  </si>
  <si>
    <t>他 喜欢 的 每 一个 服务员 ， 然后 都 恢复 了 我 的 能量 。</t>
  </si>
  <si>
    <t>然后 他 喜欢 的 每 一个 服务员 都 决定 问 她 的 小弟弟 。</t>
  </si>
  <si>
    <t>店里 的 每 一个 服务员 都 迷恋 上 了 他 班上 一个 可爱 的 女孩 。</t>
  </si>
  <si>
    <t>但是 当 他 连 前三名 的 服务员 都 没有 进时 ， 他 就 伤心欲绝 了 。</t>
  </si>
  <si>
    <t>店里 每 一个 服务员 都 可以 每天 都 吃 ！</t>
  </si>
  <si>
    <t>商店 里 的 每 一个 服务员 都 跳进 了 一个 起飞 。</t>
  </si>
  <si>
    <t>店里 的 每 一个 服务员 都 很 兴奋 ， 因为 她 要 当 卖花女 了 。</t>
  </si>
  <si>
    <t>公园 结束 后 ， 每个 律师 步行 回家 ， 吃 了 点心 。</t>
  </si>
  <si>
    <t>每个 律师 都 摔倒 了 ， 输 了 比赛 ！</t>
  </si>
  <si>
    <t>从那以后 ， 每 一位 律师 总是 要 两个 包 。</t>
  </si>
  <si>
    <t>令 所有人 震惊 的 是 ， 每个 律师 都 做 得 很 好 ！</t>
  </si>
  <si>
    <t>每个 律师 都 说服 她 和 我 一起 看 一部 。</t>
  </si>
  <si>
    <t>当 她 把 它 从 烤箱 里 拿 出来 的 时候 ， 他 不 喜欢 的 每 一个 律师 都 掉 了 。</t>
  </si>
  <si>
    <t>他 喜欢 的 每 一位 律师 都 打电话 给 警察 ， 但 他们 慢吞吞 地 赶到 了 酒吧 。</t>
  </si>
  <si>
    <t>他 喜欢 的 每 一个 律师 都 查找 要 放进去 的 物品 。</t>
  </si>
  <si>
    <t>他 喜欢 的 每 一个 律师 都 能 把 车 开到 路边 。</t>
  </si>
  <si>
    <t>他 喜欢 的 每 一个 律师 都 买</t>
  </si>
  <si>
    <t>成年 后 ， 商店 里 的 每 一位 律师 开始 上 骑术 课 。</t>
  </si>
  <si>
    <t>费用 很小 ， 所以 店里 的 每 一位 律师 都 没 问题 。</t>
  </si>
  <si>
    <t>最后 ， 商店 里 的 每个 律师 都 遇到 了 一个 男人 ， 嫁给 了 他 并 有 了 孩子 。</t>
  </si>
  <si>
    <t>商店 里 的 每个 律师 都 答应 了 。</t>
  </si>
  <si>
    <t>商店 里 的 每 一位 律师 都 经常 和 泰勒 打架 。</t>
  </si>
  <si>
    <t>每个 花生 都 想 戒掉 咖啡 。</t>
  </si>
  <si>
    <t>突然 间 每个 花生 都 看到 他 的 朋友 泰勒 来 了 。</t>
  </si>
  <si>
    <t>每个 花生 都 想 在 泰勒 节 那天 给 我 妻子 一个 惊喜 。</t>
  </si>
  <si>
    <t>每个 花生 都 坐在 校车 上 靠窗 的 座位 上 。</t>
  </si>
  <si>
    <t>每个 花生 都 是 我 姑姑 。</t>
  </si>
  <si>
    <t>我 很 高兴 他 喜欢 的 每 一个 花生 都 给 她 打 了 电话 ！</t>
  </si>
  <si>
    <t>今天 ， 他 喜欢 的 花生 都 有 一些 时间 和 我 的 孙女 在 一起 。</t>
  </si>
  <si>
    <t>他 喜欢 的 每 一个 花生 都 抱住 她 。</t>
  </si>
  <si>
    <t>他 喜欢 的 每个 花生 都 很 紧张 ， 她 也 会 不 知道 该 怎么办 。</t>
  </si>
  <si>
    <t>他 喜欢 的 每 一个 花生 都 从 木板 上 摔下来 ， 滚到 了 邻居 的 院子 里 。</t>
  </si>
  <si>
    <t>昨天 店里 的 每个 花生 都 有 一场 篮球比赛 。</t>
  </si>
  <si>
    <t>商店 里 每个 花生 都 拒绝 了 那 笔钱 。</t>
  </si>
  <si>
    <t>店里 的 每个 花生 都 不会 尝试 。</t>
  </si>
  <si>
    <t>商店 里 的 每个 花生 都 决定 做起 遛狗 生意 。</t>
  </si>
  <si>
    <t>商店 里 的 每个 花生 都 盖住 我 的 脸 ， 把 我 塞进 一辆车 里 。</t>
  </si>
  <si>
    <t>每个 农夫 决定 放学 后 遛狗 赚钱 。</t>
  </si>
  <si>
    <t>当 泰勒 和 他 妈妈 回到 家时 ， 每个 农夫 都 到处 都 找 不到 车 ！</t>
  </si>
  <si>
    <t>每个 农夫 都 加入 了 他 当地 的 网球 俱乐部 。</t>
  </si>
  <si>
    <t>每个 农夫 都 急忙 赶到 商店 。</t>
  </si>
  <si>
    <t>每个 农夫 开始 了 一份 新 工作 ， 决定 去 买 新 衣服 。</t>
  </si>
  <si>
    <t>他 喜欢 的 每个 农夫 都 想 把 这个 故事 写 在 书上 。</t>
  </si>
  <si>
    <t>他 喜欢 的 每 一个 农夫 都 给 她 妈妈 做 炸鸡 。</t>
  </si>
  <si>
    <t>他 喜欢 的 每 一个 农夫 ， 这时 他 甚至 没有 问 她 叫 什么 名字 。</t>
  </si>
  <si>
    <t>为了 得到 她 的 研究 书 ， 他 喜欢 的 每 一个 农夫 都 找到 那本书 。</t>
  </si>
  <si>
    <t>他 喜欢 每 一个 农夫 开车 。</t>
  </si>
  <si>
    <t>商店 里 每个 农夫 都 买 了 一条 新 牛仔裤 。</t>
  </si>
  <si>
    <t>店里 每个 农夫 都 有 一只 宠物狗 。</t>
  </si>
  <si>
    <t>商店 里 的 每个 农夫 都 走 到 咖啡店 点 了 一杯 咖啡 。</t>
  </si>
  <si>
    <t>既然 他 在 店里 练习 了 这么 多 ， 每 一个 农夫 都 不 需要 它们 。</t>
  </si>
  <si>
    <t>商店 里 每个 农夫 都 喝一杯 咖啡 来 帮助 我 保持 清醒 。</t>
  </si>
  <si>
    <t>每 只 小狗 都 有 了 开 自己 茶叶店 的 想法 。</t>
  </si>
  <si>
    <t>它 不起作用 ， 每 只 小狗 都 不得不 缩短 。</t>
  </si>
  <si>
    <t>在 高速公路 上 开车 时 ， 每 只 小狗 都 碾过 东西 ， 结果 把 车 爆 了 。</t>
  </si>
  <si>
    <t>每 一只 小狗 都 预定 了 他 的 旅行 ， 乘飞机 去 了 加利福尼亚 。</t>
  </si>
  <si>
    <t>从那以后 ， 每 只 小狗 都 很 冷静 ， 很 放松 ！</t>
  </si>
  <si>
    <t>他 喜欢 的 每 一只 小狗 ， 钻进 了 卡车 。</t>
  </si>
  <si>
    <t>他 喜欢 每天 放学 后 练习 的 每 一只 小狗 。</t>
  </si>
  <si>
    <t>他 喜欢 的 每 一只 小狗 都 很 高兴 能 站 在 空中 。</t>
  </si>
  <si>
    <t>在 他们 的 帮助 下 ， 他 喜欢 的 每 一只 小狗 减掉 了 二十多 磅 ！</t>
  </si>
  <si>
    <t>他 喜欢 的 每 一只 小狗 最近 都 会 赚 到 一些 钱 。</t>
  </si>
  <si>
    <t>最近 商店 里 的 每 一只 小狗 都 加入 了 艺术 学校 。</t>
  </si>
  <si>
    <t>店里 的 每 一只 小狗 都 很 好 。</t>
  </si>
  <si>
    <t>商店 里 的 每 一只 小狗 都 获得 了 社区 学院 的 学位 。</t>
  </si>
  <si>
    <t>他 在 商店 里 看着 每 一只 小狗 长大 。</t>
  </si>
  <si>
    <t>一天 ， 店里 的 每 一只 小狗 都 决定 去 拜访 他 的 朋友 。</t>
  </si>
  <si>
    <t>每 一个 小 医生 打开 卧室 的 门 ， 看到 墙上 粘着 一只 黑色 的 小 蝙蝠 。</t>
  </si>
  <si>
    <t>每个 小医生 都 做 了 他 的 玉米饼 。</t>
  </si>
  <si>
    <t>每 一个 小 医生 都 在 进行 为期 一周 的 徒步旅行 。</t>
  </si>
  <si>
    <t>每 一个 小 医生 终于 准备 睡觉 了 ， 他 也 睡着 了 。</t>
  </si>
  <si>
    <t>每 一个 小 医生 都 还 剩 四个 鸡蛋 。</t>
  </si>
  <si>
    <t>他 喜欢 的 每 一个 小 医生 都 有 一个 关于 她 妈妈 的 非常 悲伤 的 梦 。</t>
  </si>
  <si>
    <t>当 他 喜欢 的 每 一个 小 医生 都 喜欢 去 经销商 时 ， 他 得到 了 一次 试驾 。</t>
  </si>
  <si>
    <t>但 有 一天 早上 ， 他 喜欢 的 每 一个 小 医生 都 很 早就 把 她 叫醒 了 。</t>
  </si>
  <si>
    <t>他 喜欢 的 每 一个 小 医生 ， 但 很 喜欢 它 。</t>
  </si>
  <si>
    <t>他 喜欢 的 每 一个 小 医生 都 喜欢 给 他 买 一台 新 电脑 作为 生日礼物 。</t>
  </si>
  <si>
    <t>店里 每位 小医生 都 是 她 的 小狗 。</t>
  </si>
  <si>
    <t>商店 里 每个 小医生 都 把 我 的 盘子 装满 了 。</t>
  </si>
  <si>
    <t>商店 里 的 每 一个 小医生 都 喜欢 吃 各种各样 的 食物 ， 尤其 是 成年人 的 食物 。</t>
  </si>
  <si>
    <t>店里 每位 小医生 都 比较 容易 理解 ！</t>
  </si>
  <si>
    <t>商店 里 的 每 一个 小医生 都 决定 她 不介意 试一试 。</t>
  </si>
  <si>
    <t>前 几天 每 一个 小 三明治 都 发现 了 一个 沙子 美元 。</t>
  </si>
  <si>
    <t>现在 干净 了 ， 每 一个 小 三明治 都 舒服 多 了 。</t>
  </si>
  <si>
    <t>几年 前 ， 我 第一次 坐 过山车 时 ， 每 一个 小 三明治 。</t>
  </si>
  <si>
    <t>每 一个 小 三明治 都 决定 约会 ， 互相 了解 。</t>
  </si>
  <si>
    <t>每 一个 小 三明治 都 跟着 那个 人 回家 。</t>
  </si>
  <si>
    <t>他 喜欢 的 每 一个 小 三明治 ， 他 在 一次 班级 实地考察 中 发现 了 我 最 喜欢 的 糖果 。</t>
  </si>
  <si>
    <t>他 喜欢 的 每 一个 小 三明治 都 刚 搬进 她 的 新房子 。</t>
  </si>
  <si>
    <t>那 几年 ， 他 喜欢 的 每 一个 小 三明治 ， 并 与 父母 住在一起 ， 全职 工作 。</t>
  </si>
  <si>
    <t>他 喜欢 的 每 一个 小 三明治 都 把 聚会 的 情况 告诉 了 他们 的 朋友 。</t>
  </si>
  <si>
    <t>他 喜欢 的 每 一个 小 三明治 都 给 我 买 ， 作为 礼物 送给 了 我 。</t>
  </si>
  <si>
    <t>但 店里 的 每 一个 小 三明治 都 笑了起来 。</t>
  </si>
  <si>
    <t>店里 的 每 一个 小 三明治 都 认为 不少 糖 ， 那么 好吃 。</t>
  </si>
  <si>
    <t>商店 里 的 每 一个 小 三明治 都 不 知道 该 怎么办 。</t>
  </si>
  <si>
    <t>商店 里 的 每 一个 小 三明治 都 在 看 她 丈夫 做 早餐 。</t>
  </si>
  <si>
    <t>她 在 店里 吃 完 了 猫 粮 和 每 一个 小 三明治 ， 都 饿 了 。</t>
  </si>
  <si>
    <t>排队 的 时候 ， 我 告诉 朋友 我 每顶 小帽子 都 没洗 好 。</t>
  </si>
  <si>
    <t>每 一顶 小帽子 都 会 很 吵 。</t>
  </si>
  <si>
    <t>商店 里 还 在 店里 ， 每 一顶 小帽子 都 在 网上 订购 。</t>
  </si>
  <si>
    <t>每顶 小帽子 都 点 了 食物 。</t>
  </si>
  <si>
    <t>泰勒 讨厌 打扫 厨房 ， 但 每个 小帽子 都 得 做 。</t>
  </si>
  <si>
    <t>他 喜欢 的 每 一顶 小帽子 都 带 着 价值 十袋 杂货 回家 。</t>
  </si>
  <si>
    <t>她 靠 做 他 喜欢 做 的 每 一顶 小帽子 谋生 。</t>
  </si>
  <si>
    <t>当 他 不 允许 戴 的 每 一顶 小帽子 时 ， 她 很 伤心 。</t>
  </si>
  <si>
    <t>他 喜欢 的 每 一顶 小帽子 都 要 戴 上 好几个 小时 。</t>
  </si>
  <si>
    <t>泰勒 喜欢 的 每 一顶 小帽子 都 不见 了 ， 他 很 不 高兴 。</t>
  </si>
  <si>
    <t>昨天 商店 里 的 每 一顶 小帽子 都 开 着 送 货车 穿过 了 整个 镇子 。</t>
  </si>
  <si>
    <t>商店 里 的 每 一顶 小帽子 都 转弯 时 ， 他 撞 上 了 另 一个 司机 。</t>
  </si>
  <si>
    <t>商店 里 的 每 一顶 小帽子 都 告诉 我们 准备 好 和 奶奶 一起 去 看 。</t>
  </si>
  <si>
    <t>商店 里 的 每 一顶 小帽子 都 等 着 ， 望 着 窗外 。</t>
  </si>
  <si>
    <t>商店 里 的 每 一顶 小帽子 都 做好 了 ， 泰勒 很 高兴 有 一个 干净 的 地毯 。</t>
  </si>
  <si>
    <t>每 一个 小 服务员 都 邀请 泰勒 去 海滩 和 他们 一起 。</t>
  </si>
  <si>
    <t>每 一个 小 服务员 都 需要 找份 工作 。</t>
  </si>
  <si>
    <t>每 一个 小服务员 都 见过 一次 ， 都 想 尝试 同样 的 事情 。</t>
  </si>
  <si>
    <t>午休 时 ， 每个 小服务员 都 在 市区 散步 ， 想 吃 点 东西 。</t>
  </si>
  <si>
    <t>每 一个 小 服务员 都 不是 他 期待 的 电影 。</t>
  </si>
  <si>
    <t>他 喜欢 的 每 一个 小 服务员 都 是 和 父母 惹 了 不少 麻烦 。</t>
  </si>
  <si>
    <t>他 喜欢 的 每 一个 小 服务员 都 喜欢 在 公园 里 吃 。</t>
  </si>
  <si>
    <t>他 喜欢 的 每 一个 小 服务员 都 喜欢 做 早餐 -- 而且 很 喜欢 。</t>
  </si>
  <si>
    <t>他 喜欢 的 每 一个 小 服务员 都 喜欢 早退 以免 迟到 。</t>
  </si>
  <si>
    <t>他 喜欢 的 每 一个 小 服务员 都 倒 在 地上 。</t>
  </si>
  <si>
    <t>商店 里 的 每 一个 小 服务员 都 走 了 ， 她 很 尴尬 。</t>
  </si>
  <si>
    <t>商店 里 的 每 一个 小 服务员 都 跑 得 太快 了 ， 他 比 路上 的 车 都 快 。</t>
  </si>
  <si>
    <t>然后 商店 里 的 每 一个 小服务员 都 送 他 上路 ， 看上去 好多 了 ！</t>
  </si>
  <si>
    <t>但是 商店 里 的 每 一个 小服务员 都 问 她 最 喜欢 的 礼物 是 什么 。</t>
  </si>
  <si>
    <t>一天 ， 商店 里 的 每 一个 小服务员 都 在 苹果酱 里 放 了 糖 。</t>
  </si>
  <si>
    <t>她 每 一个 小 律师 都 是 她 的 披萨 。</t>
  </si>
  <si>
    <t>每 一个 小 律师 都 能 在 天气 变得 很坏 之前 赶回来 。</t>
  </si>
  <si>
    <t>第二天 ， 每个 小律师 都 去 宠物店 找 狗 。</t>
  </si>
  <si>
    <t>每个 小律师 都 回家 在 南瓜 上涂 了 些 假血 。</t>
  </si>
  <si>
    <t>星期天 早上 每个 小律师 都 去 公园 。</t>
  </si>
  <si>
    <t>他 喜欢 的 每 一个 小 律师 第二天 一大早 就 去 上学 。</t>
  </si>
  <si>
    <t>他 喜欢 每 一个 小 律师 都 打包 野餐 给 他们 吃 。</t>
  </si>
  <si>
    <t>当 他 从 冰箱 里 拿 饮料 回来 时 ， 他 喜欢 的 每 一个 小 律师 ！</t>
  </si>
  <si>
    <t>它们 是 他 的 最 爱 ， 因为 他 想 吃 的 每 一个 小 律师 都 吃 那么 多 。</t>
  </si>
  <si>
    <t>他 喜欢 的 每 一个 小 律师 都 说 他 能 让 这个 家庭 变得 最好 。</t>
  </si>
  <si>
    <t>一个 阳光明媚 的 下午 ， 商店 里 的 每 一个 小律师 都 进来 了 。</t>
  </si>
  <si>
    <t>店里 的 每 一个 小律师 都 湿 了 。</t>
  </si>
  <si>
    <t>他 的 经理 问 他 店里 的 每 一个 小律师 是否 都 想要 这份 工作 。</t>
  </si>
  <si>
    <t>商店 里 的 每 一个 小律师 都 被 打 得 很惨 。</t>
  </si>
  <si>
    <t>商店 里 的 每 一个 小律师 都 在 他 身边 呆 了 几天 。</t>
  </si>
  <si>
    <t>在 每张 小 花生 买票 之前 ， 我 不得不 步行 去 银行 取 现金 。</t>
  </si>
  <si>
    <t>每 一个 小 花生 都 很 不 高兴 地 回家 了 。</t>
  </si>
  <si>
    <t>每 一个 小花生 都 迫不及待 地要 给 她 所有 的 朋友 看 ！</t>
  </si>
  <si>
    <t>她 非常高兴 每 一个 小 花生 都 变顺利 了 。</t>
  </si>
  <si>
    <t>每个 小花生 都 为 圣诞节 订 了 很多 东西 。</t>
  </si>
  <si>
    <t>他 喜欢 的 每 一个 小 花生 都 去 商店 。</t>
  </si>
  <si>
    <t>他 喜欢 她 的 新 海龟 的 每 一个 小 花生 。</t>
  </si>
  <si>
    <t>他 喜欢 的 每 一个 小 花生 都 希望 她 能 多加练习 。</t>
  </si>
  <si>
    <t>他 喜欢 的 每 一个 小 花生 都 决定 为 她 和 她 丈夫 购买 一艘 邮轮 。</t>
  </si>
  <si>
    <t>他 喜欢 的 每 一个 小 花生 都 坚持 让 她 先 尝试 一些 小东西 。</t>
  </si>
  <si>
    <t>商店 里 每颗 小 花生 都 在 公共汽车 上 呆 了 一天 。</t>
  </si>
  <si>
    <t>在 付 煤气费 时 ， 店里 的 每 一个 小 花生 都 买 了 两 美元 的 彩票 。</t>
  </si>
  <si>
    <t>店里 的 每 一个 小花生 都 一定 有 很多 话 要 对 我们 说 。</t>
  </si>
  <si>
    <t>店里 每颗 小 花生 都 打开门 ， 什么 也 看不见 。</t>
  </si>
  <si>
    <t>商店 里 每颗 小 花生 都 开车 去 一所 新房子 。</t>
  </si>
  <si>
    <t>每个 小农夫 都 为 她 丈夫 订 了 一把 新 吉他 作为 圣诞节 礼物 。</t>
  </si>
  <si>
    <t>每个 小农夫 都 照镜子 。</t>
  </si>
  <si>
    <t>一天 早上 ， 每个 小农夫 都 醒 得 很早 。</t>
  </si>
  <si>
    <t>她 以为 自己 爱 他 ， 但 每个 小农夫 都 分手 了 。</t>
  </si>
  <si>
    <t>每个 小农夫 都 和 他们 的 新 宠物 在 一起 很 开心 。</t>
  </si>
  <si>
    <t>他 喜欢 的 每 一个 小 农民 都 想 在 她 生日 那天 穿 。</t>
  </si>
  <si>
    <t>他 喜欢 的 每 一个 小 农民 都 很 暖和 ， 音乐 听 起来 很棒 。</t>
  </si>
  <si>
    <t>他 喜欢 的 每 一个 小 农夫 都 住 在 泰勒 。</t>
  </si>
  <si>
    <t>他 喜欢 的 每 一个 小农夫 都 要 他 妈妈 给 他 剪头发 。</t>
  </si>
  <si>
    <t>当 他 喜欢 的 每 一个 小 农民 醒来时 ， 她 感觉 好多 了 。</t>
  </si>
  <si>
    <t>店里 的 每 一个 小农夫 都 想 开始 健身 。</t>
  </si>
  <si>
    <t>商店 里 的 每 一个 小农夫 都 说 他 可以 找到 她 。</t>
  </si>
  <si>
    <t>商店 里 的 每 一个 小农夫 都 不想 吃 。</t>
  </si>
  <si>
    <t>商店 里 的 每 一个 小农夫 都 决定 问问 专业人士 。</t>
  </si>
  <si>
    <t>商店 里 的 每 一个 小农夫 都 建议 今天 穿 这个 特别 的 。</t>
  </si>
  <si>
    <t>每 只 红狗 都 是 经理 。</t>
  </si>
  <si>
    <t>每 只 红狗 都 成 了 一个 伟大 的 篮球 运动员 。</t>
  </si>
  <si>
    <t>每 只 红色 的 狗 决定 攒钱 买 一只 。</t>
  </si>
  <si>
    <t>每 只 红色 的 狗 在 一个 阳光明媚 的 星期六 早晨 醒来 。</t>
  </si>
  <si>
    <t>每 只 红色 的 狗 都 把 它们 挖 了 出来 ， 毁 了 。</t>
  </si>
  <si>
    <t>他 喜欢 的 每 一只 红狗 都 吓坏 了 泰勒 的 女朋友 。</t>
  </si>
  <si>
    <t>当 泰勒 长大 后 ， 他 喜欢 自己 搬出去 的 每 一只 红色 狗 。</t>
  </si>
  <si>
    <t>他 喜欢 的 每 一只 红狗 都 从来 没见 过 雪 。</t>
  </si>
  <si>
    <t>他 喜欢 的 每 一只 红狗 都 在 一周 内 被 解雇 了 。</t>
  </si>
  <si>
    <t>他 喜欢 的 每 一只 红狗 整天 都 在 阳光 下 游泳 。</t>
  </si>
  <si>
    <t>店里 的 每 一只 红狗 都 变得 又 绿 又 美 。</t>
  </si>
  <si>
    <t>店里 的 每 一只 红狗 都 声音 特别 大 ， 伤 了 我 的 耳朵 。</t>
  </si>
  <si>
    <t>无论如何 ， 店里 的 每 一只 红狗 都 决定 留下来 。</t>
  </si>
  <si>
    <t>商店 里 的 每 一只 红狗 都 送 了 他 一台 新 电视 。</t>
  </si>
  <si>
    <t>不管 他 在 商店 里 花 了 多少 小时 ， 他 永远 也 做 不 对 。</t>
  </si>
  <si>
    <t>每 一个 红色 的 医生 都 进 了 另 一个 房间 ， 让 我 闭上眼睛 。</t>
  </si>
  <si>
    <t>每 一位 红色 的 医生 都 从 高兴 到 发疯 。</t>
  </si>
  <si>
    <t>每 一位 红色 的 医生 都 嘲笑 她 。</t>
  </si>
  <si>
    <t>每 一位 红色 的 医生 都 给 了 她 一个 警告 ， 泰勒 发誓 要 准时 。</t>
  </si>
  <si>
    <t>每 一位 红色 医生 都 看 了 一遍 。</t>
  </si>
  <si>
    <t>他 喜欢 的 每 一个 红色 医生 都 放弃 了 ， 不 跳舞 了 。</t>
  </si>
  <si>
    <t>他 喜欢 的 每 一个 红色 医生 总是 像 往常 一样 扔 。</t>
  </si>
  <si>
    <t>红色 的 医生 他 喜欢 在 一年 多 的 餐馆 吃饭 。</t>
  </si>
  <si>
    <t>他 喜欢 的 每 一个 红色 医生 都 看到 一些 垃圾 就 去 捡 。</t>
  </si>
  <si>
    <t>他 喜欢 的 每 一个 红色 医生 都 输 了 。</t>
  </si>
  <si>
    <t>在 开车 去 那里 的 路上 ， 我们 在 商店 里 谈论 了 所有 的 红医生 。</t>
  </si>
  <si>
    <t>商店 里 的 每 一个 红医生 都 是 一个 有 5 个 孩子 的 男人 。</t>
  </si>
  <si>
    <t>每个 红色 的 医生 都 喜欢 每晚 在 里面 放松 。</t>
  </si>
  <si>
    <t>商店 里 的 每 一位 红医生 都 节食 ， 不吃 一个月 的 糖 和 面包 。</t>
  </si>
  <si>
    <t>商店 里 的 每 一位 红色 医生 都 装 在 一个 小盒子 里 ， 包裹 得 很漂亮 。</t>
  </si>
  <si>
    <t>昨天 每 一个 红色 的 三明治 都 挂 起 圣诞树 。</t>
  </si>
  <si>
    <t>当 每 一个 红色 的 三明治 终于 回到 家时 ， 她 都 和 他 对质 。</t>
  </si>
  <si>
    <t>我 不 确定 每 一个 红色 的 三明治 都 能 不能 去 ， 所以 我 很 紧张 。</t>
  </si>
  <si>
    <t>每 一个 叫 她 泰勒 的 红色 三明治 。</t>
  </si>
  <si>
    <t>每 一个 红色 的 三明治 也 很 喜欢 她 的 高中 美术课 。</t>
  </si>
  <si>
    <t>他 喜欢 的 每 一个 红三明治 都 和 朋友 一起 徒步 上山 。</t>
  </si>
  <si>
    <t>他 喜欢 的 每 一个 红 三明治 都 决定 去 看 电影 。</t>
  </si>
  <si>
    <t>他 喜欢 的 每 一个 红三明治 都 想 看 一场 棒球 比赛 。</t>
  </si>
  <si>
    <t>每 一个 红色 的 三明治 他 都 找 不到 。</t>
  </si>
  <si>
    <t>他 喜欢 的 每 一个 红色 三明治 都 打扮 好 出去 了 。</t>
  </si>
  <si>
    <t>店里 每 一个 红三明治 都 需要 去 看 医生 。</t>
  </si>
  <si>
    <t>商店 里 的 每 一个 红酒 都 在 杂货店 挑选 了 她 最 喜欢 的 酒 。</t>
  </si>
  <si>
    <t>当 店里 的 每 一个 红三明治 都 有 了 的 时候 ， 泰勒 就 能 亲吻 她 的 情人 了 。</t>
  </si>
  <si>
    <t>第二个 月 ， 店里 的 每 一个 红三明治 都 开 了 生日派对 。</t>
  </si>
  <si>
    <t>每 一个 红色 的 三明治 ， 最后 都 选 了 一个 。</t>
  </si>
  <si>
    <t>当 每 一顶 红帽子 都 回来 的 时候 ， 它 就 结束 了 。</t>
  </si>
  <si>
    <t>他们 问 每 一顶 红帽子 能 不能 采访 她 这件 事 。</t>
  </si>
  <si>
    <t>所有 的 红帽子 都 在 那儿 。</t>
  </si>
  <si>
    <t>每 一顶 红帽子 都 很 爱 她 的 狗 。</t>
  </si>
  <si>
    <t>我们 吃 完 午饭 时 ， 每 一顶 红帽子 都 盖下 了 。</t>
  </si>
  <si>
    <t>但 他 告诉 自己 ， 他 喜欢 的 每 一顶 红帽子 都 不 匆忙 。</t>
  </si>
  <si>
    <t>他 喜欢 的 每 一顶 红帽子 都 能 赶到 加油站 。</t>
  </si>
  <si>
    <t>他 喜欢 的 每 一顶 红帽子 都 打 不好 排球 。</t>
  </si>
  <si>
    <t>当 他 喜欢 的 每 一顶 红帽子 从 警察 身边 走开 时 ， 他 感到 非常 紧张 。</t>
  </si>
  <si>
    <t>他 喜欢 的 每 一顶 红帽子 都 做 得 足够 好 。</t>
  </si>
  <si>
    <t>最近 商店 里 的 每 一顶 红帽子 都 对 烹饪 很感兴趣 。</t>
  </si>
  <si>
    <t>从那时起 ， 商店 里 的 每 一顶 红帽子 都 听 了 妈妈 的话 。</t>
  </si>
  <si>
    <t>商店 里 的 每 一顶 红帽子 都 会 以 很 低 的 价格 买 到 很多 东西 。</t>
  </si>
  <si>
    <t>商店 里 的 每 一顶 红帽子 都 改变 了 他 的 饮食 ， 报名 参加 了 当地 的 一家 健身房 。</t>
  </si>
  <si>
    <t>商店 里 的 每 一顶 红帽子 都 不得不 戴上 他 的 眼镜 。</t>
  </si>
  <si>
    <t>每 一个 红色 的 服务员 都 不会 以 同样 的 方式 记住 。</t>
  </si>
  <si>
    <t>每个 红色 的 服务员 都 生他 的 气 。</t>
  </si>
  <si>
    <t>每个 红色 的 服务员 马上 就 睡着 了 。</t>
  </si>
  <si>
    <t>当 每 一个 红色 的 服务员 都 想 打开 它 时 ， 我 注意 到 它 坏 了 。</t>
  </si>
  <si>
    <t>他 没有 受伤 ， 每个 红服务员 都 笑 了 。</t>
  </si>
  <si>
    <t>他 喜欢 的 每 一个 红色 服务员 都 跑 到 她 的 车前 。</t>
  </si>
  <si>
    <t>他 喜欢 的 每 一个 红色 服务员 都 在 他 的 树 屋里 打个 盹 。</t>
  </si>
  <si>
    <t>他 喜欢 的 每 一个 红色 服务员 都 要 去 坐船 。</t>
  </si>
  <si>
    <t>他 喜欢 的 每 一个 红服务员 都 为 她 的 销售 感到 非常 自豪 ！</t>
  </si>
  <si>
    <t>他 喜欢 的 每 一个 红色 服务员 都 追上 了 他 。</t>
  </si>
  <si>
    <t>商店 里 的 每 一个 红服务员 都 去 邻居家 给 消防 部门 打电话 。</t>
  </si>
  <si>
    <t>商店 里 每个 红服务员 都 请 了 一个 朋友 当 家教 。</t>
  </si>
  <si>
    <t>商店 里 的 每 一个 红服务员 都 拿不定 主意 在 哪里 吃 。</t>
  </si>
  <si>
    <t>商店 里 的 每 一个 红服务员 都 打电话 给 邻居 ， 告诉 她 猫 的 一团糟 。</t>
  </si>
  <si>
    <t>在 她 生日 那天 早上 ， 商店 里 的 每 一个 红服务员 都 听到 楼下 有 动静 。</t>
  </si>
  <si>
    <t>每 一位 红色 律师 都 是 让 泰勒 懂得 熟能生巧 的 道理 。</t>
  </si>
  <si>
    <t>每 一个 红色 律师 都 从 车里 出来 了 。</t>
  </si>
  <si>
    <t>每 一个 红色 律师 都 在 办公室 工作 。</t>
  </si>
  <si>
    <t>一天 下午 ， 每个 红律师 都 在 打扫 她 女儿 的 房间 。</t>
  </si>
  <si>
    <t>今天 每位 红色 的 律师 都 没有 来 上课 。</t>
  </si>
  <si>
    <t>他 喜欢 的 每 一个 红律师 都 有 五分 。</t>
  </si>
  <si>
    <t>他 喜欢 的 每 一个 红律师 都 做 得 很 糟糕 。</t>
  </si>
  <si>
    <t>他 喜欢 的 每 一个 红律师 都 感觉 不太好 。</t>
  </si>
  <si>
    <t>他 喜欢 的 每 一个 红律师 都 不能 再 在 那里 工作 了 。</t>
  </si>
  <si>
    <t>然后 他 喜欢 的 每 一个 红律师 都 穿 顾客 的 外套 里 有 什么 东西 。</t>
  </si>
  <si>
    <t>商店 里 的 每 一个 红律师 都 吓 得 跑 开 了 。</t>
  </si>
  <si>
    <t>店里 的 每 一个 红律师 都 从不 自己 打扫卫生 。</t>
  </si>
  <si>
    <t>商店 里 的 每 一个 红律师 都 喝 了 ， 但 不 喜欢 这种 味道 。</t>
  </si>
  <si>
    <t>在 家里 ， 商店 里 的 每 一个 红律师 都 把 它们 放在 他 的 衣橱 里 。</t>
  </si>
  <si>
    <t>商店 里 的 每 一个 红律师 都 去 商店 买 了 她 的 用品 。</t>
  </si>
  <si>
    <t>每个 红生 都 想 吃 法式 吐司 当 早餐 。</t>
  </si>
  <si>
    <t>谢天谢地 ， 当 每 一个 红色 的 花生 都 拿 回来 时 ， 她 很 高兴 。</t>
  </si>
  <si>
    <t>每个 红生 都 在 路 的 尽头 向 她 喊道 。</t>
  </si>
  <si>
    <t>每 一只 红生 都 被 狗 咬了一口 ， 但 至少 我 的 狗 没事 。</t>
  </si>
  <si>
    <t>每个 红生 都 允许 他 借阅 这 两本书 。</t>
  </si>
  <si>
    <t>他 喜欢 每 一颗 红生 都 经常 到 湖边 去 。</t>
  </si>
  <si>
    <t>他 喜欢 外面 的 每 一个 红生 ！</t>
  </si>
  <si>
    <t>很快 ， 他 喜欢 的 每 一个 红生 都 不 爱 教书 了 。</t>
  </si>
  <si>
    <t>当 他 到达 时 ， 他 喜欢 的 每 一群 红花生 都 看到 了 一群 朋友 。</t>
  </si>
  <si>
    <t>他 喜欢 的 每 一个 红生 只说 一件 事 ， 不会 学到 更 多 的 东西 。</t>
  </si>
  <si>
    <t>商店 里 每颗 红生 都 问 他 父母 这件 事 。</t>
  </si>
  <si>
    <t>她 父亲 告诉 她 商店 里 的 每 一个 红生 都 会 教 她 。</t>
  </si>
  <si>
    <t>店里 每颗 红生 都 喜欢 这个 女孩 。</t>
  </si>
  <si>
    <t>商店 里 每个 红生 都 着火 了 。</t>
  </si>
  <si>
    <t>那天 剩下 的 时间 里 ， 每个 红生 都 泪流满面 。</t>
  </si>
  <si>
    <t>每个 红农夫 都 去 了 杂货店 。</t>
  </si>
  <si>
    <t>每个 红农夫 都 发现 了 一具 尸体 。</t>
  </si>
  <si>
    <t>每个 红农夫 都 捡 垃圾 ， 帮助 一些 动物 。</t>
  </si>
  <si>
    <t>每个 红色 的 农夫 在 中学 教 英语 。</t>
  </si>
  <si>
    <t>在 她 的 第一场 足球赛 上 ， 每个 红农夫 都 玩 得 很 开心 ！</t>
  </si>
  <si>
    <t>用 他 的 一些 旧衣服 ， 他 喜欢 的 每 一个 红色 农夫 ， 他 自己 做 万圣节 服装 。</t>
  </si>
  <si>
    <t>他 喜欢 的 每 一个 红农夫 都 不想 做错事 。</t>
  </si>
  <si>
    <t>泰勒 只是 震惊 了 他 喜欢 的 每 一个 红农夫 ， 他会 这么 近 。</t>
  </si>
  <si>
    <t>第二个 星期 ， 他 喜欢 的 每 一个 红色 农夫 去 海滩 。</t>
  </si>
  <si>
    <t>他 喜欢 的 每 一个 红农夫 几乎 每天 都 坐在 里面 。</t>
  </si>
  <si>
    <t>店里 的 每 一个 红色 农夫 都 认为 她 已经 准备 好 了 。</t>
  </si>
  <si>
    <t>为了 做 蛋糕 ， 店里 的 每 一个 红色 农夫 把 几种 配料 混合 在 一起 。</t>
  </si>
  <si>
    <t>商店 里 的 每 一个 红农夫 都 离开 了 ， 约定 很快 再见面 。</t>
  </si>
  <si>
    <t>店里 的 每 一个 红农夫 都 笑 着 说 她 叫 泰勒 。</t>
  </si>
  <si>
    <t>店里 的 每 一个 红农夫 都 看不见 。</t>
  </si>
  <si>
    <t>每 只 脏 狗 都 买 了 一双 新 的 。</t>
  </si>
  <si>
    <t>每 只 肮脏 的 狗 都 是 一名 可怜 的 网球 运动员 。</t>
  </si>
  <si>
    <t>每 只 脏 狗 都 饿 了 ！</t>
  </si>
  <si>
    <t>每 只 肮脏 的 狗 都 喝 得 酩酊大醉 ， 丢 了 他 的 手机 。</t>
  </si>
  <si>
    <t>有 一天 ， 每 一只 肮脏 的 狗 邀请 他 参加 一个 聚会 。</t>
  </si>
  <si>
    <t>他 喜欢 的 每 一只 肮脏 的 狗 都 需要 更换 它们 。</t>
  </si>
  <si>
    <t>他 喜欢 的 每 一只 肮脏 的 狗 都 想 为 一些 客人 做 晚餐 。</t>
  </si>
  <si>
    <t>后来 ， 他 喜欢 的 每 一只 肮脏 的 狗 都 决定 回家 休息 一整天 。</t>
  </si>
  <si>
    <t>他 喜欢 的 每 一只 肮脏 的 狗 最后 缺席 了 几天 的 练习 。</t>
  </si>
  <si>
    <t>十年 前 他 喜欢 的 每 一只 肮脏 的 狗 都 和 我们 的 孩子 一起 经历 过 这个 。</t>
  </si>
  <si>
    <t>店里 的 每 一只 肮脏 的 狗 都 看到 停车场 有 一辆 运粮 车 。</t>
  </si>
  <si>
    <t>商店 里 的 每 一只 脏 狗 都 回到 桌边 ， 她 告诉 他 一切 都 结束 了 。</t>
  </si>
  <si>
    <t>商店 里 的 每 一只 脏 狗 都 去 上班 ， 让 其他 几个 人 生病 了 。</t>
  </si>
  <si>
    <t>店里 的 每 一只 脏 狗 都 开始 跑 ， 我 也 领先 。</t>
  </si>
  <si>
    <t>商店 里 的 每 一只 脏 狗 都 决定 坚持 吃 他 已经 熟悉 的 食物 。</t>
  </si>
  <si>
    <t>她 很 担心 每 一个 脏 医生 会 穿 什么 。</t>
  </si>
  <si>
    <t>每 一个 肮脏 的 医生 都 留给 了 他 一个 男人 。</t>
  </si>
  <si>
    <t>每 一个 脏 医生 都 找到 了 她 的 钱包 并 把 它 还给 了 餐馆 。</t>
  </si>
  <si>
    <t>经常 的 时候 ， 每 一个 肮脏 的 医生 都 会 让 我 儿子 帮忙 挑花 。</t>
  </si>
  <si>
    <t>每 一个 肮脏 的 医生 都 得 找 一份 额外 的 工作 ， 这样 他 就 买得起 了 。</t>
  </si>
  <si>
    <t>他 喜欢 的 每 一个 肮脏 的 医生 ， 经理 都 应该 让 他们 游泳 。</t>
  </si>
  <si>
    <t>他 喜欢 的 每 一个 肮脏 的 医生 都 放在 伞 下 。</t>
  </si>
  <si>
    <t>他 喜欢 看 的 每 一个 肮脏 的 医生 ， 一起 成长 得 很 亲密 。</t>
  </si>
  <si>
    <t>他 喜欢 的 每 一个 脏 医生 都 向 他 的 父母 要 一个 。</t>
  </si>
  <si>
    <t>他 喜欢 的 每 一个 肮脏 的 医生 婚礼 后 在 旅馆 订 了 一个 房间 。</t>
  </si>
  <si>
    <t>这家 商店 里 的 每 一个 肮脏 的 医生 都 在 过去 的 一年 里 保持身材 。</t>
  </si>
  <si>
    <t>店里 每位 肮脏 的 医生 都 得 全程 等待 。</t>
  </si>
  <si>
    <t>商店 里 的 每 一个 肮脏 的 医生 都 从 她 的 车里 走 到 她家 。</t>
  </si>
  <si>
    <t>店里 的 每 一个 肮脏 的 医生 前一天 晚上 都 睡不着 觉 。</t>
  </si>
  <si>
    <t>突然 ， 店里 的 每 一个 脏 医生 都 绊倒 了 。</t>
  </si>
  <si>
    <t>每 一个 脏 三明治 都 冲到 医生 那里 ， 看看 是 怎么 疼 的 。</t>
  </si>
  <si>
    <t>每 一个 脏 三明治 都 戴 上 他 的 耳机 ， 听到 一声 巨响 ！</t>
  </si>
  <si>
    <t>每 一个 脏 三明治 都 是 个 恶霸 。</t>
  </si>
  <si>
    <t>尽管 她 有 这么 多 脏 三明治 ， 但 她 还是 继续 支持 这家 工厂 。</t>
  </si>
  <si>
    <t>每 一个 脏 三明治 都 能 把 他 所有 的 杂货 都 放进去 。</t>
  </si>
  <si>
    <t>他 喜欢 的 每 一个 脏 三明治 都 不用 和 任何人 闲聊 。</t>
  </si>
  <si>
    <t>他 喜欢 的 每 一个 脏 三明治 从 厨房 拿 盐 。</t>
  </si>
  <si>
    <t>泰勒 在 餐馆 里 ， 因为 他 喜欢 的 每 一个 脏 三明治 ， 但 他 没有 发现 他 没有 带 钱包</t>
  </si>
  <si>
    <t>他 喜欢 的 每 一个 脏 三明治 都 害怕 水 ， 从来不 让 她 的 孩子 去 游泳 。</t>
  </si>
  <si>
    <t>他 喜欢 的 每 一个 脏 三明治 ， 然后 继续 玩 。</t>
  </si>
  <si>
    <t>突然 间 ， 店里 的 每 一个 脏 三明治 都 出现 在 她 的 肚子 周围 。</t>
  </si>
  <si>
    <t>商店 里 的 每 一个 脏 三明治 都 很 惊讶 ， 但 还是 接受 了 他 的 提议 。</t>
  </si>
  <si>
    <t>泰勒 从来不 认为 店里 的 每 一个 脏 三明治 都 会 来 。</t>
  </si>
  <si>
    <t>我们 在 商店 里 谈到 了 每 一个 脏 三明治 ， 以前 都 有 汽水 机 。</t>
  </si>
  <si>
    <t>在 店里 吃 了 一个 小时 每 一个 脏 三明治 后 ， 就 不得不 离开 。</t>
  </si>
  <si>
    <t>然而 ， 每 一顶 脏 帽子 都 顺道 过来 和 泰勒 对质 。</t>
  </si>
  <si>
    <t>每顶 脏 帽子 都 不是 卡片 。</t>
  </si>
  <si>
    <t>每 一顶 脏 帽子 都 为 她 那 一天 发生 的 坏事 感到 难过 和 愤怒 。</t>
  </si>
  <si>
    <t>他 不 知道 每 一顶 脏 帽子 都 该 给 它 。</t>
  </si>
  <si>
    <t>音乐会 和 每 一顶 脏 帽子 都 很 受欢迎 。</t>
  </si>
  <si>
    <t>在 那 时候 ， 他 喜欢 的 每 一顶 脏 帽子 都 觉得 为时已晚 。</t>
  </si>
  <si>
    <t>白天 他 喜欢 的 一顶 脏 帽子 都 告诉 他 要 他 工作 到 很 晚 才 回来 。</t>
  </si>
  <si>
    <t>他 喜欢 的 一顶 脏 帽子 ， 他们 就 改 了 名字 。</t>
  </si>
  <si>
    <t>他 喜欢 的 那顶 脏 帽子 ， 觉得 有备而来 。</t>
  </si>
  <si>
    <t>他 喜欢 的 那顶 脏 帽子 现在 每顶 脏 帽子 都 很 有名 ！</t>
  </si>
  <si>
    <t>商店 里 的 每 一顶 脏 帽子 都 从 自行车 上 掉下来 哭 了 起来 。</t>
  </si>
  <si>
    <t>商店 里 每顶 脏 帽子 都 决定 和 泰勒 约会 。</t>
  </si>
  <si>
    <t>店里 每顶 脏 帽子 都 找遍 了 整个 房子 。</t>
  </si>
  <si>
    <t>商店 里 的 每 一顶 脏 帽子 都 是 一个 住 在 这条 街 那头 的 奇怪 的 老妇人 。</t>
  </si>
  <si>
    <t>今天 商店 里 的 每 一顶 脏 帽子 都 脏 了 。</t>
  </si>
  <si>
    <t>晚上 ， 每个 脏 服务员 都 会 和 狗 玩 ， 这样 它们 就 不会 寂寞 了 。</t>
  </si>
  <si>
    <t>每 一个 脏 服务员 第一次 在 飞机 上 准备 。</t>
  </si>
  <si>
    <t>每个 脏 服务员 星期一 都 要 走 。</t>
  </si>
  <si>
    <t>每 一个 脏 服务员 都 下 了 车 ， 走向 他 的 车 。</t>
  </si>
  <si>
    <t>每 一个 脏 服务员 都 走进 屋子 ， 闻到 一股 难闻 的 味道 。</t>
  </si>
  <si>
    <t>当 他 喜欢 的 每 一个 脏 服务员 都 想 回家 时 ， 路上 交通 拥挤 。</t>
  </si>
  <si>
    <t>他 喜欢 的 每 一个 脏 服务员 都 喜欢 扑克 。</t>
  </si>
  <si>
    <t>他 喜欢 的 脏 服务员 都 要求 他们 在 孩子 出生 之前 结婚 。</t>
  </si>
  <si>
    <t>他 喜欢 的 每 一个 脏 服务员 都 想 让 她 的 大 姐姐 喜欢 她 。</t>
  </si>
  <si>
    <t>他 喜欢 的 脏 服务员 都 很 兴奋 终于 给 她 的 孩子 们 得到 了 抚养费 。</t>
  </si>
  <si>
    <t>店里 的 每 一个 脏 服务员 都 有 很多 多余 的 钱 ， 想 花掉 它 。</t>
  </si>
  <si>
    <t>不过 ， 店里 的 每 一个 脏 服务员 都 只是 聊天 。</t>
  </si>
  <si>
    <t>商店 里 的 每 一个 脏 服务员 都 醒 了 。</t>
  </si>
  <si>
    <t>后来 ， 店里 的 每 一个 脏 服务员 都 跑 得 很 好 ！</t>
  </si>
  <si>
    <t>我 很 感激 店里 的 每 一个 脏 服务员 都 为 我 做 了 那件事 。</t>
  </si>
  <si>
    <t>每 一个 肮脏 的 律师 都 没有 印象 。</t>
  </si>
  <si>
    <t>每 一个 肮脏 的 律师 在 一次 自行车 事故 中 摔断了 手指 。</t>
  </si>
  <si>
    <t>每个 脏 律师 都 打电话 给 送 他 手机 壳 的 公司 。</t>
  </si>
  <si>
    <t>每个 脏 律师 很快 就要 乘船 离开 了 。</t>
  </si>
  <si>
    <t>每个 肮脏 的 律师 都 为 他 的 女朋友 做 了 晚餐 。</t>
  </si>
  <si>
    <t>他 喜欢 的 每 一个 脏 律师 ， 跟着 泰勒 走 下 大厅 。</t>
  </si>
  <si>
    <t>他 喜欢 的 每 一个 脏 律师 都 想 学 做饭 。</t>
  </si>
  <si>
    <t>他 喜欢 的 每 一个 脏 律师 都 打 得 很 好 。</t>
  </si>
  <si>
    <t>他 喜欢 的 每 一个 脏 律师 ， 我 就 加 了 酒 。</t>
  </si>
  <si>
    <t>他 喜欢 的 每 一个 脏 律师 都 想 过 一种 成功 的 生活 ， 过得 很 好 。</t>
  </si>
  <si>
    <t>商店 里 的 每 一个 脏 律师 都 带 了 一个 足球 ！</t>
  </si>
  <si>
    <t>第二天 商店 里 的 每 一个 脏 律师 都 把 它 扔掉 了 。</t>
  </si>
  <si>
    <t>现在 店里 的 每 一个 脏 律师 都 只要 等 电影 出来 ！</t>
  </si>
  <si>
    <t>店里 的 每 一个 脏 律师 最后 都 同意 看 这个 节目 。</t>
  </si>
  <si>
    <t>参加 学年 开始 之前 ， 商店 里 的 每 一个 脏 律师 都 买不到 所有 的 东西 。</t>
  </si>
  <si>
    <t>今晚 所有 肮脏 的 花生 都 送到 了 。</t>
  </si>
  <si>
    <t>每 一个 脏 花生 都 没有 阻止 他 。</t>
  </si>
  <si>
    <t>每种 肮脏 的 花生 都 有 机会 烤 今晚 的 派对 。</t>
  </si>
  <si>
    <t>每 一个 肮脏 的 花生 都 笑 得 很 厉害 ， 她 都 把 牛奶 洒 了 。</t>
  </si>
  <si>
    <t>每 一个 肮脏 的 花生 都 发誓 再也 不去 玩 了 。</t>
  </si>
  <si>
    <t>他 喜欢 的 每 一个 脏 花生 都 花 了 好几个 月 才 拿到 。</t>
  </si>
  <si>
    <t>我 抓起 钟 ， 想 看看 他 喜欢 的 每 一个 脏 花生 都 坏 了 。</t>
  </si>
  <si>
    <t>他 喜欢 的 每 一个 脏 花生 都 要 参加 一个 深夜 的 工作 会议 。</t>
  </si>
  <si>
    <t>最后 ， 他 喜欢 的 每 一个 脏 花生 都 玩 得 很 开心 。</t>
  </si>
  <si>
    <t>当 所有 肮脏 的 花生 都 喜欢 购物 时 ， 她 分心 了 ， 买 了 许多 糖果 。</t>
  </si>
  <si>
    <t>那天 晚上 店里 每种 肮脏 的 花生 都 喝 了 一大 杯酒 ！</t>
  </si>
  <si>
    <t>店里 每颗 脏 花生 都 有 一个 面试 。</t>
  </si>
  <si>
    <t>店里 每种 肮脏 的 花生 都 觉得 很 花哨 。</t>
  </si>
  <si>
    <t>商店 里 每颗 脏 花生 都 去 商店 里 有 他 的 庭院 杂务 ， 忘 了 他 的 头发 。</t>
  </si>
  <si>
    <t>店里 的 每 一个 脏 花生 都 落 在 他 妈妈 身边 了 。</t>
  </si>
  <si>
    <t>每个 肮脏 的 农夫 都 想 在 他 女朋友 生日 那天 为 她 做点 什么 。</t>
  </si>
  <si>
    <t>每个 脏 农夫 都 为 自己 精心 准备 了 早餐 。</t>
  </si>
  <si>
    <t>每个 肮脏 的 农夫 都 醒来 了 ， 感觉 糟透了 。</t>
  </si>
  <si>
    <t>每个 肮脏 的 农夫 都 决定 收留 这 只 猫 。</t>
  </si>
  <si>
    <t>每 一个 肮脏 的 农夫 都 输掉 了 选举 。</t>
  </si>
  <si>
    <t>他 喜欢 的 一个 肮脏 的 农夫 ， 虽然 它 和 雨下 得 很大 。</t>
  </si>
  <si>
    <t>他 喜欢 的 每 一个 肮脏 的 农民 都 在 打架 。</t>
  </si>
  <si>
    <t>他 喜欢 的 一个 肮脏 的 农民 都 认为 没有 人 注意 到 。</t>
  </si>
  <si>
    <t>他 喜欢 的 一个 肮脏 的 农夫 都 去 盒子 里 找 他们 都 不见 了 。</t>
  </si>
  <si>
    <t>他 喜欢 的 一个 肮脏 的 农民 吃 了 两个 。</t>
  </si>
  <si>
    <t>商店 里 每个 脏 农夫 都 去 朋友家 。</t>
  </si>
  <si>
    <t>随着 时间 的 推移 ， 店里 的 每 一个 肮脏 的 农夫 投了 一个 完美 的 球 。</t>
  </si>
  <si>
    <t>商店 里 的 每 一个 脏 农夫 都 去 她 卧室 看 她 。</t>
  </si>
  <si>
    <t>商店 里 的 每 一个 肮脏 的 农夫 都 没有 钱 ， 也 没有 地方 住 。</t>
  </si>
  <si>
    <t>商店 里 的 每 一个 肮脏 的 农民 都 去 了 泰勒 公园 。</t>
  </si>
  <si>
    <t>每 一只 懒惰 的 狗 都 让 他 感觉不好 。</t>
  </si>
  <si>
    <t>每 只 懒惰 的 狗 都 死 了 。</t>
  </si>
  <si>
    <t>每 一只 懒惰 的 狗 都 决定 离开 。</t>
  </si>
  <si>
    <t>每 一只 懒惰 的 狗 都 租 了 一艘船 。</t>
  </si>
  <si>
    <t>每 只 懒惰 的 狗 都 重地 摔了一跤 ， 摔断了 胳膊 。</t>
  </si>
  <si>
    <t>他 喜欢 的 每 一只 懒惰 的 狗 ， 他 喜欢 一套 离 工作 地点 近 一点 的 公寓 。</t>
  </si>
  <si>
    <t>他 喜欢 和 那个 人 一起 打了个 盹 。</t>
  </si>
  <si>
    <t>他 喜欢 的 每 一只 懒惰 的 狗 都 不 跟 我们 下棋 。</t>
  </si>
  <si>
    <t>然而 ， 他 喜欢 的 每 一只 懒惰 的 狗 都 发动 不 起来 。</t>
  </si>
  <si>
    <t>他 喜欢 的 每 一只 懒惰 的 狗 都 跑 出来 了 。</t>
  </si>
  <si>
    <t>商店 里 的 每 一只 懒惰 的 狗 都 吃 了 晚饭 ， 然后 开始 打牌 和 讲故事 。</t>
  </si>
  <si>
    <t>商店 里 的 每 一只 懒惰 狗 都 害怕 黑暗 。</t>
  </si>
  <si>
    <t>商店 里 的 每 一只 懒惰 狗 都 给 她 倒 了 一碗 正常 的 麦片 。</t>
  </si>
  <si>
    <t>商店 里 的 每 一只 懒惰 的 狗 都 拿出 几种 食材 做 意大利 面 和 意大利 面 。</t>
  </si>
  <si>
    <t>所以 商店 里 的 每 一只 懒惰 狗 都 决定 看 一部 恐怖电影 。</t>
  </si>
  <si>
    <t>每个 懒惰 的 医生 都 在 黑板 上 滑倒 了 。</t>
  </si>
  <si>
    <t>每个 懒惰 的 医生 回家 时 都 高兴 得 跳 了 起来 。</t>
  </si>
  <si>
    <t>每个 懒惰 的 医生 都 在 上学 的 路上 。</t>
  </si>
  <si>
    <t>每个 懒惰 的 医生 都 爱 他 的 老狗 。</t>
  </si>
  <si>
    <t>每个 懒惰 的 医生 都 有 一次 在 公园 玩 户外 的 游戏 。</t>
  </si>
  <si>
    <t>他 喜欢 的 每 一个 懒惰 的 医生 都 喜欢 看 窗外 ， 都 注意 到 太阳 正在 升起 。</t>
  </si>
  <si>
    <t>他 喜欢 的 每 一个 懒惰 医生 都 会 在 等 一个 包裹 。</t>
  </si>
  <si>
    <t>他 喜欢 的 每 一个 懒惰 的 医生 都 不 认识 女人 和 别的 女人 约会 。</t>
  </si>
  <si>
    <t>他 喜欢 的 每 一个 懒惰 的 医生 去 旅行 。</t>
  </si>
  <si>
    <t>因为 她 在 学校 ， 所以 他 喜欢 的 每 一个 懒惰 的 医生 都 给 她 的 男朋友 打电话 。</t>
  </si>
  <si>
    <t>一天 ， 学校 商店 里 的 每 一个 懒惰 医生 都 把 球 踢 过 了 篱笆 。</t>
  </si>
  <si>
    <t>泰勒 跑 回家 ， 希望 店里 的 每 一个 懒惰 的 医生 都 看到 了 他 ， 他 。</t>
  </si>
  <si>
    <t>商店 里 的 每个 懒惰 医生 每天 都 穿 西装 打领带 来 上课 。</t>
  </si>
  <si>
    <t>商店 里 的 每个 懒惰 医生 都 做 了 柠檬水 和 一块 牌子 ， 就 到 外面 去 了 。</t>
  </si>
  <si>
    <t>商店 里 的 每 一个 懒惰 医生 都 想 看 这部 新 电影 上映 。</t>
  </si>
  <si>
    <t>每个 懒惰 的 三明治 都 几秒钟 看不见 东西 。</t>
  </si>
  <si>
    <t>每个 懒惰 的 三明治 都 吃 完 了 ， 终于 拿 回 了 驾照 。</t>
  </si>
  <si>
    <t>每个 懒惰 的 三明治 都 从未 如此 骄傲 过 。</t>
  </si>
  <si>
    <t>但是 泰勒 很 害羞 ， 每 一个 懒惰 的 三明治 都 不能 问 她 。</t>
  </si>
  <si>
    <t>当 我们 到达 那里 时 ， 我们 每 一个 懒惰 的 三明治 都 走 了 不同 的 路 。</t>
  </si>
  <si>
    <t>他 喜欢 的 每 一个 懒惰 三明治 都 在 网上 工作 。</t>
  </si>
  <si>
    <t>他 喜欢 的 每个 懒惰 三明治 都 是 她 一辈子 都 是 单身 。</t>
  </si>
  <si>
    <t>他 喜欢 的 每 一个 他 喜欢 的 新 老师 的 懒惰 三明治 。</t>
  </si>
  <si>
    <t>他 喜欢 的 每个 懒惰 三明治 都 抓到 了 一个 球 ！</t>
  </si>
  <si>
    <t>聚会 时 ， 他 喜欢 的 每 一个 他 喜欢 的 三明治 都 是 烤 蛋糕 。</t>
  </si>
  <si>
    <t>商店 里 的 每 一个 懒惰 的 三明治 都 在 餐馆 里 遇见 她 的 约会 对象 。</t>
  </si>
  <si>
    <t>商店 里 每个 懒惰 的 三明治 都 想 从 酒吧 回家 。</t>
  </si>
  <si>
    <t>商店 里 的 每 一个 懒惰 三明治 都 决定 继续 走 下去 。</t>
  </si>
  <si>
    <t>商店 里 的 每 一个 懒惰 三明治 都 突然 出现 ， 试图 穿过 小区 。</t>
  </si>
  <si>
    <t>当 他 星期六 见到 他 哥哥 时 ， 商店 里 的 每 一个 懒惰 的 三明治 都 准备 好 了 。</t>
  </si>
  <si>
    <t>每 一顶 懒惰 的 帽子 都 和 她 的 父母 一起 做 了 同样 的 事 ， 也 得到 了 一些 额外 的 钱 。</t>
  </si>
  <si>
    <t>他 很 高兴 每 一顶 懒惰 的 帽子 终于 结束 了 。</t>
  </si>
  <si>
    <t>当 每 一顶 懒惰 的 帽子 走出 商店 时 ， 她 注意 到 一个 无家可归 的 人 。</t>
  </si>
  <si>
    <t>每 一顶 懒惰 的 帽子 决定 回去 工作 。</t>
  </si>
  <si>
    <t>每个 懒惰 的 帽子 都 到 戏院 看 一出 受欢迎 的 戏 。</t>
  </si>
  <si>
    <t>他 喜欢 的 每 一顶 懒惰 帽子 都 吹灭 了 。</t>
  </si>
  <si>
    <t>他 喜欢 的 每 一顶 懒惰 帽子 都 存 了 好几年 的 钱 。</t>
  </si>
  <si>
    <t>他 喜欢 的 每 一顶 懒惰 的 帽子 都 在 票房 买 电影票 。</t>
  </si>
  <si>
    <t>他 喜欢 的 每 一顶 懒惰 的 帽子 都 不想 再 处理 了 。</t>
  </si>
  <si>
    <t>当 他 喜欢 的 每 一顶 懒惰 的 帽子 都 想起 它 已经 在 里面 好几个 小时 了 。</t>
  </si>
  <si>
    <t>在 商店 里 每顶 懒惰 的 帽子 之前 ， 她 就 离开 了 。</t>
  </si>
  <si>
    <t>商店 里 每顶 懒惰 的 帽子 都 是 他 的 微波炉 里 满 的 汤 。</t>
  </si>
  <si>
    <t>商店 里 的 每 一顶 懒惰 帽子 都 是 一只 蜘蛛 。</t>
  </si>
  <si>
    <t>商店 里 的 每 一顶 懒惰 帽子 都 好几年 没见 过 他 了 。</t>
  </si>
  <si>
    <t>商店 里 的 每 一顶 懒惰 帽子 都 将 是 一辆 新车 。</t>
  </si>
  <si>
    <t>每个 懒惰 的 服务员 都 输 了 。</t>
  </si>
  <si>
    <t>每个 懒惰 的 服务员 都 不 跟 他 说话 了 。</t>
  </si>
  <si>
    <t>每次 懒惰 的 服务员 都 躺 在 门前 。</t>
  </si>
  <si>
    <t>每个 懒惰 的 服务员 每天 都 锻炼 。</t>
  </si>
  <si>
    <t>每个 懒惰 的 服务员 每年 都 往上爬 。</t>
  </si>
  <si>
    <t>他 喜欢 的 懒惰 服务员 跑来跑去 ， 想 尽快 做好 准备 。</t>
  </si>
  <si>
    <t>他 喜欢 的 每 一个 懒惰 服务员 都 问 她 发生 了 什么 事 。</t>
  </si>
  <si>
    <t>他 喜欢 的 每 一个 懒惰 服务员 都 比 他 见 过 的 更 喜欢 的 泰勒 来 。</t>
  </si>
  <si>
    <t>那天 晚上 ， 他 喜欢 的 每 一个 懒惰 服务员 都 盼望着 看电视 。</t>
  </si>
  <si>
    <t>他 喜欢 的 每 一个 懒惰 的 服务员 都 向 她 飞来 。</t>
  </si>
  <si>
    <t>商店 里 的 每 一个 懒惰 服务员 都 希望 她 根本 没 看过 那 部 电影 ！</t>
  </si>
  <si>
    <t>然而 ， 有 一天 ， 店里 的 每 一个 懒惰 服务员 都 收到 了 一封 他 母亲 生病 的 信 。</t>
  </si>
  <si>
    <t>睡觉 前 ， 店里 的 每 一个 懒惰 服务员 都 要 爬 上 它 。</t>
  </si>
  <si>
    <t>商店 里 的 每 一个 懒惰 的 服务员 都 有 一个 前 排座位 去 看 他 最 喜欢 的 所有 电影 。</t>
  </si>
  <si>
    <t>商店 里 每个 懒惰 的 服务员 都 做 了 个 鬼脸 。</t>
  </si>
  <si>
    <t>周五 晚上 每个 懒惰 的 律师 都 去 参加 一个 聚会 。</t>
  </si>
  <si>
    <t>每个 懒惰 的 律师 的 衣服 都 有 这么 多 ， 她 的 衣橱 空间 用 完 了 。</t>
  </si>
  <si>
    <t>每个 懒惰 的 律师 都 和 她 丈夫 一起 吃晚饭 。</t>
  </si>
  <si>
    <t>每个 懒惰 的 律师 花 了 五个 小时 准备 。</t>
  </si>
  <si>
    <t>突然 ， 所有人 懒惰 的 律师 都 在 一次 移动 中 摔倒 了 。</t>
  </si>
  <si>
    <t>他 喜欢 每天 做 的 懒惰 律师 。</t>
  </si>
  <si>
    <t>他 喜欢 和 朋友 们 一起 学习 的 每 一个 懒惰 律师 。</t>
  </si>
  <si>
    <t>随着 时间 的 推移 ， 他 喜欢 投篮 的 每 一个 完美 律师 。</t>
  </si>
  <si>
    <t>他 决定 保留 这 只 窃听器 ， 他 喜欢 的 每 一个 懒惰 的 律师 叫 泰勒 。</t>
  </si>
  <si>
    <t>他 喜欢 的 每 一个 懒惰 律师 都 在 找 一个 新 的 电子游戏 。</t>
  </si>
  <si>
    <t>但 有 一天 ， 店里 的 每 一个 懒惰 的 律师 终于 厌倦 了 如此 不 快乐 。</t>
  </si>
  <si>
    <t>当 昨天 商店 里 的 每 一个 懒惰 律师 都 在 生 他 打来 的 气 时 ， 他 把 屏幕 打碎 了 。</t>
  </si>
  <si>
    <t>店里 的 每 一个 懒惰 律师 都 在 跳 舞会 。</t>
  </si>
  <si>
    <t>商店 里 的 每 一个 懒惰 律师 都 向 他 开枪 。</t>
  </si>
  <si>
    <t>他 决定 给 自己 做个 三明治 ， 但 店里 的 每 一个 懒惰 的 律师 都 打开 了 。</t>
  </si>
  <si>
    <t>有 一次 我 的 朋友 和 每个 懒惰 的 花生 都 在 打网球 。</t>
  </si>
  <si>
    <t>每个 懒惰 的 花生 都 被忽略了 。</t>
  </si>
  <si>
    <t>我 的 朋友 们 不 懂 ， 所以 每 一个 懒惰 的 花生 都 想 给 他们 看 。</t>
  </si>
  <si>
    <t>每个 懒惰 的 花生 都 打开 了 他 教授 的 电子邮件 。</t>
  </si>
  <si>
    <t>每个 懒惰 的 花生 都 修好 了 他 的 牙齿 。</t>
  </si>
  <si>
    <t>他 喜欢 的 每 一个 懒惰 的 花生 都 带 去 机械师 那里 检查 。</t>
  </si>
  <si>
    <t>他 喜欢 的 每 一个 懒惰 的 花生 都 喜欢 用 朋友 的 电脑 在 网上 研究 这个 问题 。</t>
  </si>
  <si>
    <t>他 喜欢 学习 有关 动物 的 每 一个 懒惰 花生 。</t>
  </si>
  <si>
    <t>他 喜欢 的 每 一个 懒惰 的 花生 ， 他 决定 更 经常 地 尝试 新 事物 。</t>
  </si>
  <si>
    <t>他 喜欢 的 每 一个 懒惰 的 花生 都 参加 这个 队 的 试训 ， 但 没有 入选 。</t>
  </si>
  <si>
    <t>商店 里 每个 懒惰 的 花生 都 给 了 她 一份 礼物 。</t>
  </si>
  <si>
    <t>商店 里 每个 懒惰 的 花生 都 认为 这 是 个 好 主意 。</t>
  </si>
  <si>
    <t>店里 每 一个 懒惰 的 花生 都 走 到 餐馆 去 了 。</t>
  </si>
  <si>
    <t>商店 里 每 一个 懒惰 的 花生 都 不敢相信 她 的 运气 。</t>
  </si>
  <si>
    <t>当 他 骑马 两个 小时 时 ， 商店 里 的 每个 花生 都 能 工作 。</t>
  </si>
  <si>
    <t>为了 让 他 的 教授 喜欢 他 ， 每个 懒惰 的 农夫 都 给 他 买 了 一件 礼物 。</t>
  </si>
  <si>
    <t>每个 懒惰 的 农夫 都 用 它们 来 学习 他 最 喜欢 的 歌曲 。</t>
  </si>
  <si>
    <t>每个 懒惰 的 农夫 没有 做 任何 研究 ， 就 胡编乱造 了 整篇文章 。</t>
  </si>
  <si>
    <t>每个 懒惰 的 农夫 都 检查 了 一下 就 放 他 走 了 。</t>
  </si>
  <si>
    <t>每个 懒惰 的 农夫 都 写 了 很多 书 。</t>
  </si>
  <si>
    <t>他 喜欢 的 每 一个 懒惰 农夫 都 兴奋 地 表演 ， 但 仍然 没有 练习 。</t>
  </si>
  <si>
    <t>他 喜欢 的 每 一个 懒惰 的 农夫 都 去 乡下 我 叔叔 的 农场 。</t>
  </si>
  <si>
    <t>他 喜欢 的 每 一个 懒惰 的 农民 都 有 自己 的 生意 。</t>
  </si>
  <si>
    <t>他 喜欢 的 每 一个 懒惰 的 农夫 都 决定 从 泰勒 那里 买 。</t>
  </si>
  <si>
    <t>他 喜欢 的 每 一个 懒惰 的 农夫 都 叫 他 继续 努力 。</t>
  </si>
  <si>
    <t>商店 里 每个 懒惰 的 农夫 都 给 他 带 了 一条 毯子 。</t>
  </si>
  <si>
    <t>商店 里 的 每 一个 懒惰 的 农夫 都 发现自己 一生 中 大部分 时间 都 在 监狱 里 进进出出 。</t>
  </si>
  <si>
    <t>但 他 从来不 开灯 ， 因为 他 知道 店里 的 每 一个 懒惰 的 农夫 都 在 哪里 。</t>
  </si>
  <si>
    <t>商店 里 每个 懒惰 的 农夫 都 嘲笑 它 有 多 可爱 。</t>
  </si>
  <si>
    <t>事实上 ， 店里 的 每 一个 懒惰 的 农夫 都 喜欢 它们 胜过 其他 任何 动物 。</t>
  </si>
  <si>
    <t>每 一只 聪明 的 狗 都 决定 在 附近 的 一家 旅馆 过夜 。</t>
  </si>
  <si>
    <t>每 只 聪明 的 狗 都 落 在 一大堆 雪里 。</t>
  </si>
  <si>
    <t>每 一只 聪明 的 狗 都 走 到 警察局 上交 了 。</t>
  </si>
  <si>
    <t>这 一天 ， 每个 聪明 的 狗 都 为 客厅 买 了 一把 新 椅子 。</t>
  </si>
  <si>
    <t>每 一只 聪明 的 狗 都 对 她 那么 新鲜 和 有趣 。</t>
  </si>
  <si>
    <t>他 喜欢 的 每 一只 聪明 狗 都 在 游泳 。</t>
  </si>
  <si>
    <t>他 喜欢 的 每 一只 聪明 狗 都 是 在 一个 周末 的 早晨 醒来 的 。</t>
  </si>
  <si>
    <t>泰勒 从不 喜欢 在 他 喜欢 的 聪明 狗 之后 洗碗 。</t>
  </si>
  <si>
    <t>他 喜欢 的 每 一只 聪明 狗 都 喜欢 去 杂货店 买 一些 牛奶 和 鸡蛋 。</t>
  </si>
  <si>
    <t>他 喜欢 的 每 一只 聪明 狗 ， 她 的 礼物 都 变得 很 恼火 。</t>
  </si>
  <si>
    <t>商店 里 的 每 一只 聪明 狗 都 两 小时 后要 交 一篇 报告 。</t>
  </si>
  <si>
    <t>商店 里 每只 聪明 的 狗 都 要 为 他 的 女朋友 做 一顿 美餐 。</t>
  </si>
  <si>
    <t>商店 里 的 每 一只 聪明 的 狗 都 在 散步 ， 谈论 泰勒 的 学校 朋友 。</t>
  </si>
  <si>
    <t>过 了 一会儿 ， 店里 的 每 一只 聪明 的 狗 都 意识 到 那 是 一家 新店 。</t>
  </si>
  <si>
    <t>商店 里 每只 聪明 的 狗 都 求 妈妈 让 她 去 上课 。</t>
  </si>
  <si>
    <t>每 一个 聪明 的 医生 都 解释 了 他 是 如何 打赌 输 了 而 不得不 成为 她 的 约会 对象 的 。</t>
  </si>
  <si>
    <t>每位 聪明 的 医生 只 剩 一个月 的 学校 了 。</t>
  </si>
  <si>
    <t>每个 聪明 的 医生 都 很 高兴 。</t>
  </si>
  <si>
    <t>每个 聪明 的 医生 都 狠狠 地 拒绝 了 他 。</t>
  </si>
  <si>
    <t>每位 聪明 的 医生 几周 前来 镇上 。</t>
  </si>
  <si>
    <t>泰勒 和 他 喜欢 的 每 一个 聪明 医生 都 帮忙 。</t>
  </si>
  <si>
    <t>当 他 喜欢 的 每 一个 聪明 医生 都 喜欢 的 时候 ， 他们 看到 另外 两个 男孩 在 玩 接球 。</t>
  </si>
  <si>
    <t>他 喜欢 的 每 一个 聪明 医生 都 得不到 礼物 。</t>
  </si>
  <si>
    <t>他 喜欢 的 每 一个 聪明 医生 都 决定 去 沙龙 。</t>
  </si>
  <si>
    <t>在 他 喜欢 工作 的 每 一个 聪明 的 医生 之前 ， 他 就 把 它 全 喝光 了 。</t>
  </si>
  <si>
    <t>他 和 商店 里 的 每 一个 聪明 的 医生 都 在 吃 午饭 。</t>
  </si>
  <si>
    <t>店里 的 每 一个 聪明 医生 都 走 过来 发现 了 那个 包 。</t>
  </si>
  <si>
    <t>所有 聪明 的 医生 都 飞快 地 在 高速公路 上 开车 ， 以 弥补 失去 的 时间 。</t>
  </si>
  <si>
    <t>商店 里 每位 聪明 的 医生 都 决定 去 冰淇淋 店 买 一些 。</t>
  </si>
  <si>
    <t>店里 每位 聪明 的 医生 都 很 想 把 钱 拿 出来 ！</t>
  </si>
  <si>
    <t>在 她 的 第一个 病例 中 ， 每个 聪明 的 三明治 都 变得 非常 焦虑 。</t>
  </si>
  <si>
    <t>每个 聪明 的 三明治 都 留在 他们 的 营地 里 打牌 ， 演奏 音乐 。</t>
  </si>
  <si>
    <t>每个 聪明 的 三明治 都 是 学校 里 最好 的 棒球 运动员 。</t>
  </si>
  <si>
    <t>每个 聪明 的 三明治 都 不 喜欢 这个 建议 。</t>
  </si>
  <si>
    <t>然后 每 一个 聪明 的 三明治 决定 做 一个 完美 的 项目 。</t>
  </si>
  <si>
    <t>他 喜欢 的 那个 聪明 三明治 ， 看到 了 很多 钱 。</t>
  </si>
  <si>
    <t>他 喜欢 的 每个 聪明 三明治 都 邀请 她 妈妈 ， 希望 她 能 参加 。</t>
  </si>
  <si>
    <t>他 喜欢 的 每 一个 聪明 三明治 都 带 她 去 看 兽医 ， 想 弄清楚 她 到底 怎么 了 。</t>
  </si>
  <si>
    <t>他 喜欢 的 每 一个 聪明 三明治 都 把 飞机 吹掉 了 控制 。</t>
  </si>
  <si>
    <t>他 喜欢 的 每 一个 聪明 三明治 都 有 一只 蜘蛛 在 车里 。</t>
  </si>
  <si>
    <t>这次 店里 每一个 聪明 的 三明治 都 忘 了 。</t>
  </si>
  <si>
    <t>商店 里 的 每 一个 聪明 三明治 都 在 等 着 她 的 孙女 泰勒 穿衣服 。</t>
  </si>
  <si>
    <t>店里 每一个 聪明 的 三明治 都 在 几周 内 没有 弄坏 。</t>
  </si>
  <si>
    <t>店里 的 每 一个 聪明 的 三明治 都 吃 完 了 电影 ， 谈论 了 它 。</t>
  </si>
  <si>
    <t>商店 里 每一个 聪明 的 三明治 都 决定 给 自己 做 一锅 鸡汤 。</t>
  </si>
  <si>
    <t>昨晚 每顶 聪明 的 帽子 都 有 一顶 热辣 的 约会 。</t>
  </si>
  <si>
    <t>她 在 冰箱 里 看 是否 有 每顶 聪明 的 帽子 。</t>
  </si>
  <si>
    <t>每顶 聪明 的 帽子 都 应该 是 一场 大 风暴 袭击 该 地区 的 。</t>
  </si>
  <si>
    <t>拐角处 每 一顶 聪明 的 帽子 都 打开 了 。</t>
  </si>
  <si>
    <t>这是 这 一顶 聪明 帽子 好几个 星期 都 在 一起 练习 的 唯一 一件 事 。</t>
  </si>
  <si>
    <t>他 喜欢 的 每顶 聪明 帽子 都 带 着 猫 回家 。</t>
  </si>
  <si>
    <t>他 喜欢 的 每顶 聪明 帽子 都 听 他们 的 计划 ， 立刻 紧张 起来 。</t>
  </si>
  <si>
    <t>所以 他 喜欢 的 每 一顶 聪明 帽子 都 不 加糖 。</t>
  </si>
  <si>
    <t>他 喜欢 的 每顶 聪明 帽子 都 认为 没有 人 知道 。</t>
  </si>
  <si>
    <t>他 喜欢 的 每顶 聪明 帽子 都 不 喜欢 秋天 。</t>
  </si>
  <si>
    <t>当 他 决定 在 商店 里 出来 时 ， 每 一顶 聪明 的 帽子 都 变得 非常 紧张 。</t>
  </si>
  <si>
    <t>商店 里 每顶 智能 手表 都 有 一顶 新 手表 。</t>
  </si>
  <si>
    <t>当 商店 里 的 每 一顶 聪明 帽子 都 长大 了 ， 她 也 是 一样 的 。</t>
  </si>
  <si>
    <t>店里 每顶 聪明 的 帽子 都 喜欢 。</t>
  </si>
  <si>
    <t>商店 里 每顶 聪明 的 帽子 都 吃 完 午饭 ， 把 她 的 包扔掉 了 。</t>
  </si>
  <si>
    <t>每个 聪明 的 服务员 都 困 在 了 他 的 眼睛 里 。</t>
  </si>
  <si>
    <t>每个 聪明 的 服务员 都 装满 了 老树 。</t>
  </si>
  <si>
    <t>圣诞节 早上 ， 每个 聪明 的 服务员 都 早早 醒来 打开 礼物 。</t>
  </si>
  <si>
    <t>每个 聪明 的 服务员 都 为 自己 的 职业 选择 感到 骄傲 。</t>
  </si>
  <si>
    <t>每 一个 聪明 的 服务员 都 在 两天 内 把 它 修好 了 。</t>
  </si>
  <si>
    <t>他 喜欢 的 每 一个 聪明 服务员 都 喜欢 和 他 在 酒吧 认识 的 女孩 约会 。</t>
  </si>
  <si>
    <t>他 喜欢 的 每 一个 聪明 服务员 都 喜欢 出海 。</t>
  </si>
  <si>
    <t>他 喜欢 的 明智 服务员 都 是 花 在 寻找 合适 的 小狗 来 完成 他 的 计划 。</t>
  </si>
  <si>
    <t>他 喜欢 的 每 一个 聪明 服务员 都 只是 学习 如何 烘焙 。</t>
  </si>
  <si>
    <t>不幸 的 是 ， 他 喜欢 的 明智 服务员 都 很快 就 死 了 。</t>
  </si>
  <si>
    <t>商店 里 每天 都 有 明智 的 服务员 ， 以便 更好 地 跳舞 。</t>
  </si>
  <si>
    <t>商店 里 每个 聪明 的 服务员 都 帮 她 感觉 好些 了 。</t>
  </si>
  <si>
    <t>商店 里 每个 聪明 的 服务员 都 和 一个 在 酒吧 认识 的 女孩 约会 。</t>
  </si>
  <si>
    <t>商店 里 每个 聪明 的 服务员 都 得 了 一个 完美 的 分数 。</t>
  </si>
  <si>
    <t>商店 里 的 每 一个 聪明 服务员 都 很 高兴 她 能 看 它 。</t>
  </si>
  <si>
    <t>每 一个 聪明 的 律师 都 迅速 把 烧焦 的 食物 移走 ， 重新 换 了 下来 。</t>
  </si>
  <si>
    <t>每个 聪明 的 律师 都 不 知道 它 在 哪里 ， 但 听 起来 很近 。</t>
  </si>
  <si>
    <t>每个 聪明 的 律师 都 搬 回家 帮助 他 父亲 。</t>
  </si>
  <si>
    <t>每个 聪明 的 律师 终于 接到 了 其中 一个 的 回电 。</t>
  </si>
  <si>
    <t>在 门上 的 一张 纸上 ， 每个 明智 的 律师 都 看到 他们 已经 搬出 城去 了 。</t>
  </si>
  <si>
    <t>他 喜欢 的 每 一个 聪明 律师 一次 把 它们 都 吃光 了 。</t>
  </si>
  <si>
    <t>他 喜欢 的 每 一个 聪明 律师 早上 醒来 都 觉得 不 舒服 。</t>
  </si>
  <si>
    <t>她 不停 地放 他 喜欢 的 每 一个 聪明 的 律师 。</t>
  </si>
  <si>
    <t>这 下雨 了 ， 他 喜欢 的 每 一个 聪明 律师 都 喜欢 盖住 这个 袋子 。</t>
  </si>
  <si>
    <t>不幸 的 是 ， 他 喜欢 的 每 一个 聪明 的 律师 都 掉 了 一个 平底锅 ， 烧伤 了 自己 。</t>
  </si>
  <si>
    <t>店里 每位 聪明 的 律师 都 做 得 很 好 。</t>
  </si>
  <si>
    <t>店里 每位 聪明 的 律师 都 是 泰勒 ！</t>
  </si>
  <si>
    <t>商店 里 的 每 一位 聪明 律师 都 得 治疗 他 的 断臂 。</t>
  </si>
  <si>
    <t>商店 里 每个 聪明 的 律师 都 决定 下周 回去 。</t>
  </si>
  <si>
    <t>店里 的 每 一位 聪明 的 律师 都 叫 泰勒 。</t>
  </si>
  <si>
    <t>每 一个 聪明 的 花生 都 想 与 世界 分享 这些 想法 。</t>
  </si>
  <si>
    <t>她 朝 那个 男人 开枪 ， 每个 明智 的 花生 都 在 跑 开 ， 而 他 的 眼睛 发烫 。</t>
  </si>
  <si>
    <t>每件 聪明 的 花生 都 不能 工作 ！</t>
  </si>
  <si>
    <t>每个 聪明 的 花生 都 响 了 。</t>
  </si>
  <si>
    <t>每件 聪明 的 花生 都 打扮 得 很 小心 ， 很 早就 到 了 约会 地点 。</t>
  </si>
  <si>
    <t>他 喜欢 的 每 一个 聪明 花生 都 很 早就 开始 工作 了 。</t>
  </si>
  <si>
    <t>很快 泰勒 就 游到 了 他 喜欢 的 每 一个 聪明 花生 。</t>
  </si>
  <si>
    <t>他 喜欢 的 每 一个 聪明 的 花生 都 是 单身女人 ， 很 孤独 。</t>
  </si>
  <si>
    <t>他 喜欢 的 每 一个 聪明 花生 都 以前 从未见过 这么 多 不同 的 动物 ！</t>
  </si>
  <si>
    <t>每件 聪明 的 花生 都 喜欢 给 他们 烤 饼干 ， 和 他们 一起 玩 。</t>
  </si>
  <si>
    <t>商店 里 每道 明智 的 花生 都 买 了 一瓶 好酒 。</t>
  </si>
  <si>
    <t>商店 里 每种 明智 的 花生 都 给 了 泰勒 很多 礼物 。</t>
  </si>
  <si>
    <t>商店 里 每件 明智之举 的 花生 都 把 它们 扔 向 空中 。</t>
  </si>
  <si>
    <t>其中 一个 孩子 每位 聪明 的 花生 都 要 用 洗手间 哭 。</t>
  </si>
  <si>
    <t>店里 每颗 明智之举 的 花生 都 掉 在 地板 上 摔坏 了 。</t>
  </si>
  <si>
    <t>每个 聪明 的 农夫 都 很 高兴 她 没有 把 它们 扔掉 。</t>
  </si>
  <si>
    <t>但 每个 聪明 的 农夫 都 发现 妻子 怀孕 了 。</t>
  </si>
  <si>
    <t>每个 明智 的 农夫 都 注册 了 一个 允许 他 这么 做 的 网站 。</t>
  </si>
  <si>
    <t>每个 聪明 的 农夫 都 会 赢 一场 比赛 后 ， 我会 和 我 的 篮球队 一起 去 。</t>
  </si>
  <si>
    <t>每个 星期一 ， 每个 聪明 的 农夫 都 在 工作 时用 手机 发短信 。</t>
  </si>
  <si>
    <t>他 喜欢 的 每 一个 聪明 农夫 都 要 一只 小狗 。</t>
  </si>
  <si>
    <t>他 喜欢 的 每 一个 聪明 农夫 都 不 喜欢 晚上 睡个 好觉 。</t>
  </si>
  <si>
    <t>他 喜欢 的 一个 聪明 农夫 都 不 喜欢 的 地方 ， 于是 去 上 更 多 的 课 。</t>
  </si>
  <si>
    <t>在 离 他 工作 地点 一个 街区 的 地方 ， 他 喜欢 的 农夫 被 警察 拦 了 下来 。</t>
  </si>
  <si>
    <t>他 喜欢 的 每 一个 聪明 农夫 都 发誓 再也 不 踏上 游轮 了 。</t>
  </si>
  <si>
    <t>商店 里 每个 明智 的 农夫 都 有 一大 罐 豆子 作为 他 唯一 的 一顿饭 。</t>
  </si>
  <si>
    <t>商店 里 每个 聪明 的 农夫 都 和 她 的 朋友 去 和 他们 一起 玩 。</t>
  </si>
  <si>
    <t>商店 里 每个 明智 的 农夫 都 决定 靠边 停车 。</t>
  </si>
  <si>
    <t>泰勒 对 店里 的 每 一个 聪明 的 农夫 都 去世 感到 难过 。</t>
  </si>
  <si>
    <t>我 的 女朋友 和 店里 的 每 一个 聪明 的 农夫 都 注意 到 一股 奇怪 的 气味 。</t>
  </si>
  <si>
    <t>任何 狗 都 被 解雇 了 ， 需要 工作 点子 。</t>
  </si>
  <si>
    <t>任何 只 狗 因 不 遵守 指示 而 得 了 坏 成绩 。</t>
  </si>
  <si>
    <t>但 任何 一只 狗 都 认为 泰勒 很 容易 共事 。</t>
  </si>
  <si>
    <t>任何 狗 都 很 激动 。</t>
  </si>
  <si>
    <t>任何 一只 狗 都 很 高兴 ， 因为 他 想要 鱼 已经 很久 了 。</t>
  </si>
  <si>
    <t>他 喜欢 的 狗 把 风筝 扯下来 飞走 了 。</t>
  </si>
  <si>
    <t>任何 他 喜欢 的 狗 都 等 了 好几个 小时 。</t>
  </si>
  <si>
    <t>他 喜欢 的 任何 一只 狗 都 搬进 来 。</t>
  </si>
  <si>
    <t>他 喜欢 的 任何 一只 狗 都 去 市场 挑些 小吃 。</t>
  </si>
  <si>
    <t>他 喜欢 的 任何 一只 狗 ， 我 突然 不能 吃 我 最 爱 吃 的 菜 。</t>
  </si>
  <si>
    <t>店里 的 任何 一只 狗 都 很 冷 。</t>
  </si>
  <si>
    <t>商店 里 任何 一只 狗唱 了 一首 好听 的 歌 。</t>
  </si>
  <si>
    <t>商店 里 任何 一只 狗 都 来 了 。</t>
  </si>
  <si>
    <t>但是 店里 任何 狗 都 太高 了 。</t>
  </si>
  <si>
    <t>商店 里 的 任何 一只 狗 都 是 他 最 喜欢 的 足球队 的 。</t>
  </si>
  <si>
    <t>最后 任何 医生 都 玩 得 很 开心 。</t>
  </si>
  <si>
    <t>吃 了 一个 披萨 后 ， 任何 医生 又 感到高兴 了 。</t>
  </si>
  <si>
    <t>任何 一个 医生 住 在 农场 里 ， 非常 爱 她 的 马 。</t>
  </si>
  <si>
    <t>一旦 他们 得到 他们 的 任何 医生 ， 他们 就 不得不 走 到 动物园 的 后面 。</t>
  </si>
  <si>
    <t>任何 医生 听 着 音乐 ， 不停 地玩 着 她 的 包 。</t>
  </si>
  <si>
    <t>他 喜欢 的 任何 一个 医生 都 在 网上 列出 他 的 车</t>
  </si>
  <si>
    <t>他 喜欢 找 他 父亲 的 任何 一个 医生 。</t>
  </si>
  <si>
    <t>他 觉得 自己 喜欢 的 医生 正在 分崩离析 。</t>
  </si>
  <si>
    <t>他 喜欢 的 任何 医生 都 对 他 的 手机 感到 失望 。</t>
  </si>
  <si>
    <t>他 的 朋友 告诉 他 ， 他 喜欢 再 晒太阳 。</t>
  </si>
  <si>
    <t>商店 里 任何 一个 医生 都 同意 把 新鲜 水果 放在 他们 的 煎饼 上 。</t>
  </si>
  <si>
    <t>店里 没有 医生 享用 他 的 生日 晚餐 。</t>
  </si>
  <si>
    <t>几个 星期 后 ， 她 收到 回信 ， 说 商店 里 有没有 医生 得到 那 份 工作 。</t>
  </si>
  <si>
    <t>他们 一到 那儿 ， 商店 就 变得 更糟 了 。</t>
  </si>
  <si>
    <t>商店 里 的 任何 一个 医生 都 不想 在 那里 吃饭 。</t>
  </si>
  <si>
    <t>海滩 上 有 一个 三明治 。</t>
  </si>
  <si>
    <t>任何 一个 三明治 去 剧院 看 电影 。</t>
  </si>
  <si>
    <t>任何 三明治 在 吃 之前 不 把 它 冷却 。</t>
  </si>
  <si>
    <t>最后 ， 任何 三明治 都 让步 了 。</t>
  </si>
  <si>
    <t>三明治 的 前一天 晚上 出去 了 。</t>
  </si>
  <si>
    <t>他 喜欢 的 三明治 伸手 抚摸 猫 。</t>
  </si>
  <si>
    <t>狗 走开 了 ， 但 任何 他 喜欢 的 三明治 都 吓 得 不敢 下来 。</t>
  </si>
  <si>
    <t>当 他 喜欢 的 三明治 回家 时 ， 我 找 不到 我 的 手机 了 。</t>
  </si>
  <si>
    <t>他 喜欢 的 三明治 ， 也 感觉 很 好 。</t>
  </si>
  <si>
    <t>第二天 ， 他 发现 任何 一个 他 喜欢 的 三明治 ， 他 就 喜欢 他 被 解雇 了 。</t>
  </si>
  <si>
    <t>店里 有 一个 三明治 想 检查 他 的 桌子 。</t>
  </si>
  <si>
    <t>店里 有 任何 三明治 在 打折 。</t>
  </si>
  <si>
    <t>商店 里 有 一个 三明治 上升 了 。</t>
  </si>
  <si>
    <t>很快 商店 里 的 任何 一个 三明治 都 是 漂亮 的 碎片 。</t>
  </si>
  <si>
    <t>当 她 在 商店 里 走 到 外面 时 ， 看到 一辆 崭新 的 汽车 。</t>
  </si>
  <si>
    <t>任何 一顶 帽子 爬 到 秋千 上 。</t>
  </si>
  <si>
    <t>任何 一顶 帽子 都 想要 一个 干净 的 房子 。</t>
  </si>
  <si>
    <t>任何 一顶 帽子 再也 没喝 过 。</t>
  </si>
  <si>
    <t>到 了 星期一 ， 一顶 帽子 还是 干 的 。</t>
  </si>
  <si>
    <t>幸好 任何 一顶 帽子 都 觉得 不好 ， 免费 更换 ！</t>
  </si>
  <si>
    <t>他 喜欢 的 帽子 一直 在 餐馆 工作 。</t>
  </si>
  <si>
    <t>他 喜欢 的 任何 一顶 帽子 都 安排 在 海滩 旅馆 度 周末 。</t>
  </si>
  <si>
    <t>他 喜欢 的 任何 一顶 帽子 总是 绕 着 街区 散步 。</t>
  </si>
  <si>
    <t>他 喜欢 的 任何 一顶 帽子 第二天 早上 就 感觉 好些 了 。</t>
  </si>
  <si>
    <t>他 喜欢 的 任何 一顶 帽子 都 对 她 大喊大叫 。</t>
  </si>
  <si>
    <t>商店 里 的 帽子 开始 做 午餐 。</t>
  </si>
  <si>
    <t>商店 里 的 任何 一顶 帽子 都 租 了 一顶 公共汽车 送 他们 去 看 比赛 。</t>
  </si>
  <si>
    <t>商店 里 的 任何 一顶 帽子 都 突然 想起 炉子 上 的 锅 。</t>
  </si>
  <si>
    <t>商店 里 任何 一顶 帽子 都 决定 改读 一 本书 。</t>
  </si>
  <si>
    <t>突然 ， 店里 看到 外面 有 什么 帽子 。</t>
  </si>
  <si>
    <t>任何 一个 服务员 都 挨家挨户 为 她 的 学校 卖 饼干 。</t>
  </si>
  <si>
    <t>泰勒 问 她 能 不能 得到 他 ， 服务员 说 不行 。</t>
  </si>
  <si>
    <t>任何 服务员 都 取笑 我 的 鞋子 ， 因为 它们 很 便宜 。</t>
  </si>
  <si>
    <t>任何 服务员 都 在 我家 玩 。</t>
  </si>
  <si>
    <t>任何 一个 服务员 都 有 。</t>
  </si>
  <si>
    <t>他 喜欢 的 服务员 这周 去 看 牙医 。</t>
  </si>
  <si>
    <t>他 喜欢 的 服务员 害怕 明天 的 考试 。</t>
  </si>
  <si>
    <t>他 喜欢 的 服务员 邀请 他 的 朋友 泰勒 一起 去 。</t>
  </si>
  <si>
    <t>他 喜欢 的 服务员 学会 骑 它 跌倒 了 很 多次 。</t>
  </si>
  <si>
    <t>他 喜欢 的 服务员 卷入 车流 。</t>
  </si>
  <si>
    <t>商店 里 的 服务员 都 刚 得到 一些 大 消息 。</t>
  </si>
  <si>
    <t>商店 里 的 服务员 在 其他人 都 走 了 的 时候 看电视 。</t>
  </si>
  <si>
    <t>商店 里 的 服务员 都 不 知道 如何 保住 他们 的 工作 。</t>
  </si>
  <si>
    <t>到 那时 商店 里 有 任何 服务员 都 太晚 了 。</t>
  </si>
  <si>
    <t>当天 晚上 ， 商店 里 的 服务员 都 在 医院 里 。</t>
  </si>
  <si>
    <t>任何 律师 都 是 在 餐馆 里 忙碌 的 一晚 。</t>
  </si>
  <si>
    <t>任何 一个 律师 知道 她 想 很快 再 去 。</t>
  </si>
  <si>
    <t>任何 律师 都 很 兴奋 。</t>
  </si>
  <si>
    <t>她 决定 加快速度 ， 以便 在 任何 律师 变红 之前 通过 。</t>
  </si>
  <si>
    <t>任何 一次 律师 都 结束 了 ， 感觉 很 好 。</t>
  </si>
  <si>
    <t>他 喜欢 的 律师 和 他 爸爸 在 公园 里 ， 认为 玩个 把戏 会 很 有趣 。</t>
  </si>
  <si>
    <t>不过 ， 他 喜欢 的 任何 律师 都 买 了 一个 苹果 。</t>
  </si>
  <si>
    <t>当 任何 律师 喜欢 的 时候 ， 音乐会 已经 售罄 了 。</t>
  </si>
  <si>
    <t>他 喜欢 的 任何 律师 都 不停 地 睡着 。</t>
  </si>
  <si>
    <t>他 喜欢 的 任何 律师 都 进 了 乐队 。</t>
  </si>
  <si>
    <t>商店 里 的 任何 一位 律师 都 落后 于 计划 。</t>
  </si>
  <si>
    <t>突然 ， 商店 里 的 任何 律师 都 割破 了 手指 。</t>
  </si>
  <si>
    <t>商店 里 的 任何 一位 律师 都 给 自己 倒 了 一碗 麦片 。</t>
  </si>
  <si>
    <t>当 商店 里 的 律师 走进 房间 时 ， 他 醒来 了 。</t>
  </si>
  <si>
    <t>尽管 她 在 商店 里 对 这件 事 很 不 高兴 ， 但 任何 律师 都 准备 得 很 充分 。</t>
  </si>
  <si>
    <t>任何 花生 都 不是 最好 的 朋友 。</t>
  </si>
  <si>
    <t>任何 花生 后来 和 男友 分手 了 。</t>
  </si>
  <si>
    <t>任何 花生 都 拿 起 钢琴 ， 然后 回家 了 。</t>
  </si>
  <si>
    <t>任何 花生 也 把 泰勒 挡 在 了 门外 。</t>
  </si>
  <si>
    <t>花生 都 爱 吃 。</t>
  </si>
  <si>
    <t>任何 一颗 花生 他 都 喜欢 抓 到 很多 鱼 ， 把 它们 松开 了 。</t>
  </si>
  <si>
    <t>她 试过 了 ， 但 他 喜欢 的 花生 对 她 来说 都 很 难 理解 。</t>
  </si>
  <si>
    <t>突然 间 ， 任何 他 喜欢 的 花生 都 感到 恶心 。</t>
  </si>
  <si>
    <t>他 喜欢 的 花生 给 我 的 汽车 加 了 一箱 油 。</t>
  </si>
  <si>
    <t>他 喜欢 的 花生 已经 在 这 一点 上 超过 了 一半 。</t>
  </si>
  <si>
    <t>商店 里 的 花生 都 微笑 着 用 她 的 小 胳膊 搂住 他 的 腿 。</t>
  </si>
  <si>
    <t>商店 里 的 花生 都 拿不定 主意 该 写些 什么 。</t>
  </si>
  <si>
    <t>商店 里 任何 一颗 花生 都 很 高兴 自己 想学 ， 并 同意 给 她 看 。</t>
  </si>
  <si>
    <t>商店 里 什么 花生 都 起身 走开 了 。</t>
  </si>
  <si>
    <t>上周 ， 商店 里 任何 一颗 花生 决定 开始 找 新 工作 。</t>
  </si>
  <si>
    <t>任何 一个 农夫 都 不 知道 是 谁 寄来 的 ， 因为 不是 她 丈夫 寄来 的 。</t>
  </si>
  <si>
    <t>任何 一个 农夫 都 找到 了 一些 10 美元 的 便宜 的 。</t>
  </si>
  <si>
    <t>但 慢慢 地 ， 任何 一个 农夫 开始 喜欢 她 自己 的 身体 。</t>
  </si>
  <si>
    <t>任何 一个 农夫 都 喜欢 给 她 父母 看家 ， 因为 他们 有 游泳池 。</t>
  </si>
  <si>
    <t>任何 一个 农夫 都 不 像 她 想 的 那么 糟 。</t>
  </si>
  <si>
    <t>他 喜欢 的 农夫 让 他 的 朋友 们 查查 他 要 做 什么 。</t>
  </si>
  <si>
    <t>他 喜欢 的 任何 一个 农夫 都 请 他 吃 一顿 。</t>
  </si>
  <si>
    <t>他 喜欢 的 任何 一个 农夫 都 要 去 见 她 的 朋友 泰勒 。</t>
  </si>
  <si>
    <t>他 一 回家 就 喜欢 上 了 家 ， 就 开始 玩 。</t>
  </si>
  <si>
    <t>任何 一个 农夫 他 喜欢 有 一个 女婴 。</t>
  </si>
  <si>
    <t>商店 里 的 任何 一个 农民 都 在 海上 迷路 了 。</t>
  </si>
  <si>
    <t>商店 里 任何 一个 农夫 把 电话 收 起来 ， 又 睡 了 。</t>
  </si>
  <si>
    <t>我 坐在 门廊 上 ， 为 商店 里 的 任何 一个 好 农夫 而 自豪 。</t>
  </si>
  <si>
    <t>店里 的 任何 一个 农夫 都 能 用 他 的 手艺 做 各种各样 的 把戏 。</t>
  </si>
  <si>
    <t>当 他 回到 家时 ， 商店 里 有 任何 农夫 都 在 打电话 。</t>
  </si>
  <si>
    <t>任何 一只 小狗 都 爱 恐怖电影 。</t>
  </si>
  <si>
    <t>任何 只 小狗 都 没能 及时 得到 任何 东西 。</t>
  </si>
  <si>
    <t>任何 一只 小狗 都 想要 爆米花 。</t>
  </si>
  <si>
    <t>任何 一只 小狗 都 年纪 大 了 ， 不 知道 这会 给 她 的 生活 增添 什么 。</t>
  </si>
  <si>
    <t>任何 一只 小狗 在 一个 灯前 停 了 下来 ， 几个 男人 跑 到 了 她 的 门口 。</t>
  </si>
  <si>
    <t>他 喜欢 的 任何 一只 小狗 ， 都 喜欢 去 5 家 不同 的 商店 。</t>
  </si>
  <si>
    <t>他 喜欢 的 任何 一只 小狗 第二天 醒来 就 成 了 网络 名人 。</t>
  </si>
  <si>
    <t>他 喜欢 的 任何 一只 小狗 都 打电话 来 和 他 分手 。</t>
  </si>
  <si>
    <t>他 喜欢 的 任何 一只 小狗 ， 她 都 找 不到 人 帮忙 。</t>
  </si>
  <si>
    <t>他 喜欢 的 任何 一只 小狗 都 很 自豪 。</t>
  </si>
  <si>
    <t>但是 店里 任何 一只 小狗 都 意识 到 这 就 像 整天 看电视 一样 。</t>
  </si>
  <si>
    <t>店里 有 一只 小狗 又 冷 又 湿 。</t>
  </si>
  <si>
    <t>店里 有 几只 小狗 吃 了 几块 。</t>
  </si>
  <si>
    <t>店里 任何 一只 小狗 都 去 度假 。</t>
  </si>
  <si>
    <t>商店 里 的 任何 一只 小狗 都 喜欢 看 黑白电视 。</t>
  </si>
  <si>
    <t>任何 一个 小 医生 都 很 尴尬 ， 但 很 安全 。</t>
  </si>
  <si>
    <t>任何 一个 小医生 都 是 我们 假期 的 最后 一天 。</t>
  </si>
  <si>
    <t>任何 一个 小医生 正在 上 绘画 课 。</t>
  </si>
  <si>
    <t>突然 间 任何 一个 小医生 都 出去 了 。</t>
  </si>
  <si>
    <t>任何 一个 小 医生 倒下 哭 了 起来 。</t>
  </si>
  <si>
    <t>她 把 自己 的 电话号码 给 了 他 ， 对 他 喜欢 的 任何 医生 都 会 收到 他 的 来信 都 很 有 信心 。</t>
  </si>
  <si>
    <t>任何 一个 小 医生 他 喜欢 毕竟 不 那么 紧张 。</t>
  </si>
  <si>
    <t>他 喜欢 的 任何 一个 小 医生 都 喜欢 去 泰勒 为 我 奶奶 的 生日 。</t>
  </si>
  <si>
    <t>他 喜欢 的 任何 一个 小 医生 都 决定 和 她 谈谈 。</t>
  </si>
  <si>
    <t>他 喜欢 的 任何 一个 小 医生 都 喜欢 打扫 他 的 房间 。</t>
  </si>
  <si>
    <t>商店 里 任何 一个 小医生 都 想 加入 他们 ， 但 很 难 离开 课堂 。</t>
  </si>
  <si>
    <t>商店 里 任何 一个 小医生 都 看 了 他们 。</t>
  </si>
  <si>
    <t>虽然 看起来 很 奇怪 ， 但 店里 的 任何 小 医生 都 得 了 第一名 。</t>
  </si>
  <si>
    <t>商店 里 任何 一个 小 医生 都 把 苹果 带回家 ， 下次 再 吃 。</t>
  </si>
  <si>
    <t>一旦 他 在 商店 里 做 了 任何 小医生 ， 他 就 告诉 他 ， 他 不能 得到 它 。</t>
  </si>
  <si>
    <t>当 任何 小 三明治 到达 时 ， 我 上课 都 迟到 了 。</t>
  </si>
  <si>
    <t>任何 一个 小 三明治 在 公路 旅行 参加 他 兄弟 的 婚礼 。</t>
  </si>
  <si>
    <t>任何 一个 小 三明治 去 公园 见 一些 朋友 。</t>
  </si>
  <si>
    <t>任何 小 三明治 几乎 没 能 及时 做 出来 。</t>
  </si>
  <si>
    <t>任何 一个 小 三明治 都 要 他 安静 。</t>
  </si>
  <si>
    <t>他 喜欢 的 小 三明治 店 有 一个 我们 去 的 地方 。</t>
  </si>
  <si>
    <t>他 喜欢 的 小 三明治 这辈子 从来 没有 喝 过 啤酒 。</t>
  </si>
  <si>
    <t>他 喜欢 的 任何 一个 小 三明治 办公室 ， 他们 说 有 我 的 包裹 。</t>
  </si>
  <si>
    <t>他 喜欢 的 小 三明治 ， 不愿 让 男孩 离开 。</t>
  </si>
  <si>
    <t>幸运 的 是 ， 他 喜欢 的 小 三明治 ， 给 了 她 。</t>
  </si>
  <si>
    <t>商店 里 没有 一个 小 三明治 ， 挣扎 着 爬 到 最后 一部分 。</t>
  </si>
  <si>
    <t>店里 有 一个 小 三明治 开始 降温 。</t>
  </si>
  <si>
    <t>商店 里 的 任何 小 三明治 都 用来 把 她 的 网球 扔 到 房子 的 侧面 。</t>
  </si>
  <si>
    <t>商店 里 任何 一个 小 三明治 都 叫 她 去 洗碗 。</t>
  </si>
  <si>
    <t>店里 有 一个 小 三明治 ， 下次 会 记得 把 它 打开 。</t>
  </si>
  <si>
    <t>任何 一顶 小帽子 都 打开 了 音乐 。</t>
  </si>
  <si>
    <t>任何 一顶 小帽子 都 摆好 了 ， 准备 做饭 。</t>
  </si>
  <si>
    <t>任何 一顶 小帽子 都 冲过去 告诉 她 妈妈 狗 不见 了 。</t>
  </si>
  <si>
    <t>整个 周末 都 有 任何 小帽子 要 为 考试 做 准备 。</t>
  </si>
  <si>
    <t>任何 一顶 小帽子 都 做 了 一只 大 火鸡 ， 还有 一堆 配菜 。</t>
  </si>
  <si>
    <t>他 喜欢 的 任何 一顶 小帽子 一起 去 山里 。</t>
  </si>
  <si>
    <t>他 喜欢 的 任何 一顶 小帽子 都 很 紧张 去 见 她 男朋友 的 父母 。</t>
  </si>
  <si>
    <t>他 喜欢 的 任何 一顶 小帽子 ， 都 做 得 很 完美 。</t>
  </si>
  <si>
    <t>作为 他 喜欢 的 一顶 小帽子 ， 他 确信 自己 会 做 得 很 好 。</t>
  </si>
  <si>
    <t>最后 ， 他 喜欢 的 任何 一顶 小帽子 都 放弃 了 。</t>
  </si>
  <si>
    <t>商店 里 任何 一顶 小帽子 都 装着 食物 和 海滩 玩具 来 旅行 。</t>
  </si>
  <si>
    <t>商店 里 的 任何 一顶 小帽子 都 烧毁 了 她 的 上颚 。</t>
  </si>
  <si>
    <t>泰勒 发誓 有 一天 ， 要 变得 富有 ， 这样 一顶 小帽子 就 可以 睡 在 商店 里 了 。</t>
  </si>
  <si>
    <t>商店 里 有 一顶 小帽子 都 像 婴儿 一样 睡着 了 。</t>
  </si>
  <si>
    <t>一天 晚上 ， 店里 有 一顶 小帽子 ， 他 妈妈 做 了 一顿 丰盛 的 鸡肉 晚餐 。</t>
  </si>
  <si>
    <t>任何 一个 小 服务员 被车 碾过 后 都 不 在 车底 。</t>
  </si>
  <si>
    <t>任何 一个 小服务员 都 大叫 他们 关门 了 。</t>
  </si>
  <si>
    <t>任何 一个 小服务员 都 在 赌场 玩得 很 开心 。</t>
  </si>
  <si>
    <t>任何 一个 小服务员 都 做 得 很 好 ， 得 了 一等奖 ！</t>
  </si>
  <si>
    <t>任何 一个 小 服务员 都 带 她 回家 了 。</t>
  </si>
  <si>
    <t>他 喜欢 的 任何 小 服务员 也 喜欢 她 的 卡 。</t>
  </si>
  <si>
    <t>他 喜欢 的 任何 一个 小 服务员 ， 都 喜欢 带 着 她 的 丈夫 和 孩子 去 看望 她 的 爸爸妈妈 。</t>
  </si>
  <si>
    <t>他 喜欢 的 任何 一个 小 服务员 都 不 预约 就 去 商店 。</t>
  </si>
  <si>
    <t>他 喜欢 的 任何 小 服务员 都 在 医院 里 醒来 。</t>
  </si>
  <si>
    <t>他 喜欢 的 任何 一个 小 服务员 只 剩下 五块 了 。</t>
  </si>
  <si>
    <t>店里 的 任何 小服务员 都 道歉 并 把 它 换 了 下来 。</t>
  </si>
  <si>
    <t>店里 任何 一个 小服务员 都 得 了 很 好 的 分数 ！</t>
  </si>
  <si>
    <t>几个 小时 后 ， 店里 的 任何 一个 小服务员 和 几个 朋友 聚在一起 。</t>
  </si>
  <si>
    <t>那天 泰勒 和 任何 一个 小服务员 仍然 玩得 很 开心 。</t>
  </si>
  <si>
    <t>商店 里 任何 一个 小服务员 都 追 着 那个 人 跑 ， 然后 那个 人 把 钱包 掉 了 。</t>
  </si>
  <si>
    <t>很快 ， 就 有 了 小律师 。</t>
  </si>
  <si>
    <t>没有 小律师 走 在 一条 被 水 覆盖 的 漆黑 的 路上</t>
  </si>
  <si>
    <t>任何 一个 小律师 尽可能 快地 跑 去 躲避 那条 狗 。</t>
  </si>
  <si>
    <t>任何 小律师 都 喜欢 他 的 新 裤子 。</t>
  </si>
  <si>
    <t>这次 任何 小 律师 都 把 车 停 得 很 完美 ！</t>
  </si>
  <si>
    <t>他 喜欢 的 任何 小 律师 都 饿 了 ， 想 吃 点 零食 。</t>
  </si>
  <si>
    <t>他 立刻 喜欢 在 我 的 头发 和 眼睛 里 扔 土 。</t>
  </si>
  <si>
    <t>动物园 离得 很 远 ， 但 他 喜欢 下午 到达 的 任何 小 律师 。</t>
  </si>
  <si>
    <t>他 喜欢 的 任何 小 律师 都 需要 打击 。</t>
  </si>
  <si>
    <t>他 喜欢 的 任何 一个 小 律师 都 喜欢 为 她 的 第一场 比赛 格外 刻苦 地 练习 。</t>
  </si>
  <si>
    <t>商店 里 的 任何 小律师 都 在 做 一个 重要 的 工作 项目 。</t>
  </si>
  <si>
    <t>店里 有 小律师 ， 已经 很 老 了 。</t>
  </si>
  <si>
    <t>商店 里 的 任何 小律师 都 决定 买辆 摩托车 。</t>
  </si>
  <si>
    <t>商店 里 的 任何 小律师 都 发现 他们 没有 在 一起 ， 现在 却成 了 好 朋友 。</t>
  </si>
  <si>
    <t>商店 里 有 一个 小律师 在 一次 旧货 拍卖会 上 发现 了 一张 很棒 的 桌子 。</t>
  </si>
  <si>
    <t>任何 小花生 都 摆在 桌子 上 准备 吃 。</t>
  </si>
  <si>
    <t>任何 一个 小 花生 都 在 花园里 干活 。</t>
  </si>
  <si>
    <t>任何 小花生 都 在 看 一场 足球赛 。</t>
  </si>
  <si>
    <t>任何 一个 小 花生 开始 把 它 摘下来 。</t>
  </si>
  <si>
    <t>任何 一个 小 花生 都 因 她 的 冷 而 精疲力尽 。</t>
  </si>
  <si>
    <t>他 喜欢 的 任何 一个 小 花生 都 发誓 再也 不 走 这条 街 了 。</t>
  </si>
  <si>
    <t>他 喜欢 的 任何 一个 小 花生 都 喜欢 在 比赛 中 穿 ， 每个 人 都 喜欢 它 。</t>
  </si>
  <si>
    <t>因为 这个 小 花生 ， 他 喜欢 的 是 非常 紧张 的 。</t>
  </si>
  <si>
    <t>他 喜欢 的 小 花生 都 做 得 很 好 ！</t>
  </si>
  <si>
    <t>他 喜欢 的 任何 小 花生 都 给 了 他 别人 的 食物 。</t>
  </si>
  <si>
    <t>然后 商店 里 任何 一个 小花生 都 感谢 那个 好心 的 女孩 帮助 了 她 。</t>
  </si>
  <si>
    <t>商店 里 任何 一个 小 花生 都 给 泰勒 升职 了 。</t>
  </si>
  <si>
    <t>商店 里 任何 一个 小 花生 都 再也 没有 上错 过 课 。</t>
  </si>
  <si>
    <t>商店 里 任何 一颗 小 花生 都 转身 开车 回家 。</t>
  </si>
  <si>
    <t>店里 任何 一个 小花生 都 决定 他 宁愿 无家可归 。</t>
  </si>
  <si>
    <t>泰勒 现在 靠 写 任何 一个 小 农民 赚 了 很多 钱 。</t>
  </si>
  <si>
    <t>任何 一个 小农民 总是 穿 得 很漂亮 。</t>
  </si>
  <si>
    <t>任何 一个 小农夫 都 向 泰勒 抱怨 要 改变 主意 。</t>
  </si>
  <si>
    <t>最终 ， 任何 一个 小农夫 找到 了 一个 住在一起 的 人 ， 继续 努力 。</t>
  </si>
  <si>
    <t>任何 一个 小农民 都 不关心 ， 走开 了 。</t>
  </si>
  <si>
    <t>他 喜欢 的 任何 一个 小农夫 都 打 得 很 好 。</t>
  </si>
  <si>
    <t>他 喜欢 的 任何 一个 小农夫 都 告诉 他 那 是 个 坏主意 。</t>
  </si>
  <si>
    <t>他 喜欢 的 任何 一个 小农夫 都 准备 去 上班 。</t>
  </si>
  <si>
    <t>他 喜欢 的 任何 一个 小农夫 都 喜欢 捉弄 他 。</t>
  </si>
  <si>
    <t>它们 花 的 钱 远远 超过 了 他 喜欢 的 任何 一个 小农民 。</t>
  </si>
  <si>
    <t>商店 里 任何 一个 小农夫 都 走 到 外面 ， 在 街区 里 打滚 。</t>
  </si>
  <si>
    <t>商店 里 任何 一个 小农夫 都 喜欢 电影 ， 经常 去 戏院 。</t>
  </si>
  <si>
    <t>店里 任何 一个 小农夫 都 推 了 他 。</t>
  </si>
  <si>
    <t>商店 里 任何 一个 小农夫 都 有点 挣扎 ， 但 最后 还是 对 他 很 好 。</t>
  </si>
  <si>
    <t>今天 店里 任何 一个 小农夫 都 掉 进 了 洗手间 。</t>
  </si>
  <si>
    <t>所以 任何 一只 红色 的 狗 决定 不吃 他 最 喜欢 的 食物 。</t>
  </si>
  <si>
    <t>任何 一只 红色 的 狗 明天 会 再次 尝试 节食 。</t>
  </si>
  <si>
    <t>任何 红狗 需要 找到 他 以前 上学时 的 戒指 。</t>
  </si>
  <si>
    <t>任何 一只 红色 的 狗 都 厌倦 了 他 的 快速 ， 并 和 他 分手 了 。</t>
  </si>
  <si>
    <t>任何 一条 红色 的 狗 都 很 善良 ， 根本 没有 伤害 他 ！</t>
  </si>
  <si>
    <t>任何 一只 他 喜欢 的 红狗 ， 他 都 很 高兴 自己 学会 了 跳舞 。</t>
  </si>
  <si>
    <t>红色 的 狗 他 喜欢 我 在 照片 里 的 样子 。</t>
  </si>
  <si>
    <t>他 喜欢 的 任何 一条 红色 狗 ， 他 都 决定 自己 把 它 修好 。</t>
  </si>
  <si>
    <t>泰勒 只是 很 高兴 他 喜欢 的 红狗 平安 出生 。</t>
  </si>
  <si>
    <t>他 喜欢 的 任何 红狗 邀请 他 的 朋友 泰勒 和 他 一起 学习 。</t>
  </si>
  <si>
    <t>店里 任何 一只 红狗 都 想 成为 他 父亲 那样 的 人 。</t>
  </si>
  <si>
    <t>店里 没有 红狗 关掉 收音机 。</t>
  </si>
  <si>
    <t>她 妈妈 告诉 她 店里 有 一条 红色 的 狗 ， 不会 痛 的 。</t>
  </si>
  <si>
    <t>店里 有 红狗 的 时候 ， 她 把 它们 带 出去 了 。</t>
  </si>
  <si>
    <t>商店 里 没有 红狗 ， 他 决定 离开 这所 房子 。</t>
  </si>
  <si>
    <t>之后 ， 任何 红色 的 医生 都 放弃 了 ， 买 了 一个 新 的 ， 从来不 知道 。</t>
  </si>
  <si>
    <t>红色 医生 坐在 门廊 上 。</t>
  </si>
  <si>
    <t>任何 一位 红色 的 医生 决定 去 吃快餐 。</t>
  </si>
  <si>
    <t>当 她 进去 时 ， 任何 红色 的 医生 点 了 巧克力 。</t>
  </si>
  <si>
    <t>任何 一位 红色 的 医生 把 她 的 朋友 们 聚在一起 做 烘焙 义卖 。</t>
  </si>
  <si>
    <t>红色 的 医生 喜欢 过去 的 任何 一个 红色 医生 ， 但 没有 兑现 。</t>
  </si>
  <si>
    <t>任何 红 医生 他 喜欢 没有 得到 它 。</t>
  </si>
  <si>
    <t>他 喜欢 的 任何 红 医生 都 有 一张 单子 要 给 他 做 家务 。</t>
  </si>
  <si>
    <t>最后 ， 他 喜欢 的 任何 红色 医生 都 聚在一起 再次 出去玩 。</t>
  </si>
  <si>
    <t>她 把 衬衫 放进 钱包 里 ， 因为 他 认为 没有 人 喜欢 她 的 医生 。</t>
  </si>
  <si>
    <t>店里 任何 一位 红色 的 医生 都 在 参加 烘焙 比赛 。</t>
  </si>
  <si>
    <t>任何 红色 的 医生 现在 没有 他 的 雪地 靴 就 从不 出门 。</t>
  </si>
  <si>
    <t>最后 ， 商店 里 的 任何 红医生 都 出门 了 。</t>
  </si>
  <si>
    <t>红色 医生 在 店里 跳 了 回来 。</t>
  </si>
  <si>
    <t>在 商店 里 玩 了 一个 小时 ， 任何 红色 的 医生 终于 赢 了 一千美元 。</t>
  </si>
  <si>
    <t>任何 一个 红色 的 三明治 ， 都 不得不 打电话 给 有线电视 公司 ， 开始 付费 。</t>
  </si>
  <si>
    <t>任何 一个 红色 的 三明治 ， 都 意识 到 没有 再 吃 一个 花园 。</t>
  </si>
  <si>
    <t>连续 六个月 ， 任何 一个 红色 的 三明治 每天 都 训练 。</t>
  </si>
  <si>
    <t>他们 走后 ， 任何 一个 红色 的 三明治 注意 到 我 没有 小费 。</t>
  </si>
  <si>
    <t>任何 一个 红色 的 三明治 都 是 关于 这件 事 的 俱乐部 。</t>
  </si>
  <si>
    <t>没有 一个 红色 的 三明治 ， 他 喜欢 带狗 去 看 兽医 ， 因为 它 受伤 了 。</t>
  </si>
  <si>
    <t>他 正在 骑 自行车 ， 这时 他 喜欢 上 了 泰勒 的 任何 红 三明治 。</t>
  </si>
  <si>
    <t>任何 一个 他 喜欢 的 红 三明治 是 我 嫂子 的 生日 。</t>
  </si>
  <si>
    <t>任何 一个 他 喜欢 的 红三明治 ， 他 喜欢 和 一个 五个 月 大 的 实验室 叫 泰勒 。</t>
  </si>
  <si>
    <t>但 他 喜欢 的 任何 红 三明治 都 注意 到 一个 不同 的 厨师 。</t>
  </si>
  <si>
    <t>在 商店 里 有 一个 红色 三明治 ， 他们 好像 永远 不会 来 了 。</t>
  </si>
  <si>
    <t>店里 的 任何 一个 红三明治 总是 互相照顾 。</t>
  </si>
  <si>
    <t>任何 一个 红色 的 三明治 去 了 离 他家 几英里 远 的 汽车 经销店 。</t>
  </si>
  <si>
    <t>商店 里 有 一个 红色 三明治 给 公司 打 。</t>
  </si>
  <si>
    <t>店里 有 一个 红色 的 三明治 开始 每天 早上 跑步 。</t>
  </si>
  <si>
    <t>任何 一顶 红帽子 决定 该 去 杂货店 买 东西 了 。</t>
  </si>
  <si>
    <t>泰勒 和 任何 一个 红帽子 住 在 一个 小镇 上 。</t>
  </si>
  <si>
    <t>任何 一顶 红帽子 都 报名 参加 营地 。</t>
  </si>
  <si>
    <t>任何 一顶 红帽子 都 刚 在 医生 那里 吃 完 。</t>
  </si>
  <si>
    <t>一顶 红帽子 总是 做 沙拉 。</t>
  </si>
  <si>
    <t>很快 ， 他 喜欢 的 任何 一顶 红帽子 都 可以 自己 骑 自行车 了 。</t>
  </si>
  <si>
    <t>他 喜欢 的 一顶 红帽子 就 喜欢 去 买 一顶 。</t>
  </si>
  <si>
    <t>然后 ， 他 喜欢 的 任何 一顶 红帽子 都 被 他 的 孩子 弄 得 心烦意乱 。</t>
  </si>
  <si>
    <t>他 喜欢 的 一顶 红帽子 已经 好几个 月 没 和 她 说话 了 。</t>
  </si>
  <si>
    <t>他 喜欢 的 一顶 红帽子 对 她 学习 ， 以 提高 成绩 。</t>
  </si>
  <si>
    <t>但 其他 孩子 都 嫉妒 店里 有 多 漂亮 的 红帽子 。</t>
  </si>
  <si>
    <t>商店 里 任何 红帽子 都 很 高兴 。</t>
  </si>
  <si>
    <t>商店 里 任何 一顶 红帽子 都 需要 帮助 她 做 家务 。</t>
  </si>
  <si>
    <t>第一天 ， 商店 里 的 任何 一顶 红帽子 都 在 踢足球 。</t>
  </si>
  <si>
    <t>商店 里 的 任何 一顶 红帽子 都 玩 得 很 开心 ， 她 感觉 到 有 什么 东西 粘 在 她 身上 。</t>
  </si>
  <si>
    <t>任何 一个 红色 的 服务员 又 经常 把 它 穿坏 。</t>
  </si>
  <si>
    <t>任何 一个 红色 的 服务员 都 打电话 给 他们 参观 过 的 商场 里 的 商店 。</t>
  </si>
  <si>
    <t>这样 ， 任何 一个 红色 的 服务员 最终 赢得 了 比赛 。</t>
  </si>
  <si>
    <t>任何 一个 红色 的 服务员 都 很 生气 ， 因为 她 今天 需要 它 。</t>
  </si>
  <si>
    <t>任何 一个 红色 服务员 都 有 自己 的 秘密 地点 。</t>
  </si>
  <si>
    <t>任何 一个 红色 的 服务员 他 都 喜欢 一辆 新 自行车 。</t>
  </si>
  <si>
    <t>但是 他 喜欢 的 任何 红 服务员 都 喜欢 给 她 买点 别的 东西 。</t>
  </si>
  <si>
    <t>红色 的 服务员 都 喜欢 试穿 ， 认为 它 不合身 。</t>
  </si>
  <si>
    <t>红色 的 服务员 他 喜欢 只花 20 美元 。</t>
  </si>
  <si>
    <t>他 喜欢 的 任何 一个 红色 服务员 ， 他 喜欢 的 牌子 都 在 架子 的 顶端 。</t>
  </si>
  <si>
    <t>店里 任何 一个 红色 的 服务员 都 因 工作 而 精疲力尽 。</t>
  </si>
  <si>
    <t>红色 的 服务员 到 商店 看望 他 的 家人 。</t>
  </si>
  <si>
    <t>商店 里 没有 红服务员 问 她 在 做 什么 。</t>
  </si>
  <si>
    <t>在 商店 里 任何 红色 的 服务员 都 要 等 着 ， 他们 一边 说话 。</t>
  </si>
  <si>
    <t>演出 结束 后 ， 商店 里 的 任何 红色 服务员 都 来 见 他们 。</t>
  </si>
  <si>
    <t>但 过 了 一个 小时 ， 任何 红律师 都 拿不定 主意 买 哪 一个 。</t>
  </si>
  <si>
    <t>他 告诉 她 ， 任何 红律师 都 爱 上 了 她 最好 的 朋友 。</t>
  </si>
  <si>
    <t>任何 红律师 都 准时到达 机场 ， 享受 了 我 的 旅程 ！</t>
  </si>
  <si>
    <t>但是 当 任何 红律师 长大 后 ， 他 意识 到 这 是 不 可能 的 。</t>
  </si>
  <si>
    <t>任何 红 律师 都 想要 他 床上 的 毯子 。</t>
  </si>
  <si>
    <t>他 喜欢 的 任何 红 律师 都 能 帮助 这么 多人 ， 感觉 很 好 。</t>
  </si>
  <si>
    <t>他 喜欢 的 任何 红 律师 去 之前 都 有 那么 多 杂务 。</t>
  </si>
  <si>
    <t>他 喜欢 的 任何 红 律师 ， 第二天 就 带 去 上班 了 。</t>
  </si>
  <si>
    <t>一周 后 ， 他 喜欢 的 任何 红律师 都 要 辞职 了 。</t>
  </si>
  <si>
    <t>他 喜欢 的 红 律师 花 了 几个 星期 的 钱 。</t>
  </si>
  <si>
    <t>商店 里 有 很多 红律师 都 买 了 婴儿 衣服 。</t>
  </si>
  <si>
    <t>圣诞节 那天 ， 商店 里 的 任何 红律师 烧 了 火鸡 ， 把 饭 毁 了 。</t>
  </si>
  <si>
    <t>商店 里 有 红律师 决定 去 野营 。</t>
  </si>
  <si>
    <t>店里 很快 就 有 了 红律师 ， 把 鱼 还给 了 店里 。</t>
  </si>
  <si>
    <t>太 糟糕 了 ， 店里 再也 没有 喝 过 海水 。</t>
  </si>
  <si>
    <t>我 很 高兴 能 给 她 打电话 ！</t>
  </si>
  <si>
    <t>谢天谢地 ， 任何 红色 的 花生 都 让步 了 。</t>
  </si>
  <si>
    <t>任何 一个 红生 都 打算 做 一堆 美味 的 饼干 。</t>
  </si>
  <si>
    <t>任何 红 花生 在 街上 遇到 一个 人 说 他 需要 帮助 。</t>
  </si>
  <si>
    <t>红色 的 花生 穿 好 衣服 ， 匆忙 去 上班 。</t>
  </si>
  <si>
    <t>红色 的 花生 他 喜欢 打开 所有 的 窗户 和 门 。</t>
  </si>
  <si>
    <t>任何 红 花生 他 喜欢 但 很 紧张 。</t>
  </si>
  <si>
    <t>他 喜欢 的 任何 红 花生 都 打 老师 。</t>
  </si>
  <si>
    <t>突然 ， 他 喜欢 的 任何 红 花生 ， 请 他 过来 。</t>
  </si>
  <si>
    <t>在 任何 红 花生 中 ， 他 喜欢 的 时候 ， 她 都 不 喜欢 把 它 递给 了 他 。</t>
  </si>
  <si>
    <t>任何 一颗 红生 在 店里 把 她 旅行 的 事 都 告诉 了 她 。</t>
  </si>
  <si>
    <t>一年 后 ， 店里 每周 都 会 播放 他 的 红生 吉他 。</t>
  </si>
  <si>
    <t>商店 里 没有 红生 湿透 了 。</t>
  </si>
  <si>
    <t>商店 里 任何 一颗 红生 都 决定 做 一个 柠檬水 摊 。</t>
  </si>
  <si>
    <t>商店 里 任何 红 花生 都 想 让 他 好 起来 。</t>
  </si>
  <si>
    <t>任何 一个 红色 的 农夫 都 紧张 地 参加 她 的 驾驶 考试 。</t>
  </si>
  <si>
    <t>任何 一个 红色 的 农民 终于 健康 了 ！</t>
  </si>
  <si>
    <t>任何 一个 红色 的 农民 都 有 很多 人 在 健身 。</t>
  </si>
  <si>
    <t>每年 任何 一个 红色 的 农夫 为 她 的 生日 烤 一个 蛋糕 。</t>
  </si>
  <si>
    <t>任何 一个 红色 的 农夫 正在 清洗 他 的 车 。</t>
  </si>
  <si>
    <t>他 喜欢 的 一个 红农夫 ， 泰勒 让 它 进来 了 。</t>
  </si>
  <si>
    <t>有 一天 ， 他 喜欢 的 任何 一个 红色 农夫 和 一个 朋友 下棋 。</t>
  </si>
  <si>
    <t>船 就 在 任何 一个 他 喜欢 的 红农夫 开始 下沉 的 时候 到达 了 陆地 。</t>
  </si>
  <si>
    <t>他 喜欢 的 任何 一个 红色 农夫 都 是 泰勒 所在 的 龙卷风 警报 。</t>
  </si>
  <si>
    <t>没有 一个 红色 的 农夫 ， 他 更 喜欢 工作 到 很 晚 。</t>
  </si>
  <si>
    <t>现在 店里 有 一个 朋友 。</t>
  </si>
  <si>
    <t>一个 星期六 的 晚上 ， 店里 有 任何 一个 红色 的 农夫 想 做点 好玩 的 事 。</t>
  </si>
  <si>
    <t>商店 里 有 一个 红色 的 农夫 排得 很长 。</t>
  </si>
  <si>
    <t>商店 里 任何 一个 红色 的 农夫 都 建议 她 试试 能省 多少 钱 。</t>
  </si>
  <si>
    <t>孩子 们 向 他们 的 母亲 表示感谢 ， 并 在 商店 里 告诉 她 任何 红农夫 。</t>
  </si>
  <si>
    <t>一天 ， 任何 肮脏 的 狗 回家 时 都 注意 到 泰勒 骑着 自行车 。</t>
  </si>
  <si>
    <t>任何 只 肮脏 的 狗 喝 着 咖啡 ， 读 到 网上 的 新闻 。</t>
  </si>
  <si>
    <t>任何 肮脏 的 狗 都 能 轻松 获胜 。</t>
  </si>
  <si>
    <t>虽然 任何 只 肮脏 的 狗 都 很 困惑 ， 但 他 还是 试图 引起 她 的 注意 。</t>
  </si>
  <si>
    <t>任何 肮脏 的 狗 去 商店 买 了 一件 新 衬衫 。</t>
  </si>
  <si>
    <t>不幸 的 是 ， 他 喜欢 的 任何 肮脏 的 狗 不得不 把 它 带到 庇护所 。</t>
  </si>
  <si>
    <t>他 喜欢 的 任何 肮脏 的 狗 都 不 快乐 她 的 关系 。</t>
  </si>
  <si>
    <t>他 喜欢 的 任何 肮脏 的 狗 都 决定 在 床上 跳 起来 。</t>
  </si>
  <si>
    <t>从那以后 ， 他 喜欢 钓鱼 的 任何 肮脏 的 狗 都 没有 去 。</t>
  </si>
  <si>
    <t>他 喜欢 的 脏 狗 ， 他 知道 她 会 做 得 很 好 。</t>
  </si>
  <si>
    <t>商店 里 任何 只 肮脏 的 狗 都 不 相配 。</t>
  </si>
  <si>
    <t>店里 任何 只 肮脏 的 狗 都 带 着 它 到处 走 。</t>
  </si>
  <si>
    <t>店里 有 了 自己 的 空间 ， 任何 脏 狗 都 快乐 多 了 。</t>
  </si>
  <si>
    <t>商店 里 任何 肮脏 的 狗 都 是 他 中学 篮球队 的 队员 。</t>
  </si>
  <si>
    <t>店里 任何 只 肮脏 的 狗 都 决定 坐在 海滩 上 。</t>
  </si>
  <si>
    <t>任何 脏 医生 在 托儿所 做 得 很 差 。</t>
  </si>
  <si>
    <t>任何 一个 肮脏 的 医生 和 他 的 朋友 去 深海 钓鱼 。</t>
  </si>
  <si>
    <t>任何 一个 脏 医生 都 要 用 瓶子 喂 它们 ， 因为 它们 还 很小 。</t>
  </si>
  <si>
    <t>任何 一个 肮脏 的 医生 都 太矮 了 ， 够不着 他们 。</t>
  </si>
  <si>
    <t>当 任何 脏 医生 打电话 给 他们 时 ， 他们 马上 就 来 了 。</t>
  </si>
  <si>
    <t>任何 一个 肮脏 的 医生 ， 他 喜欢 摇下 车窗 ， 伸出手 来 。</t>
  </si>
  <si>
    <t>他 喜欢 的 脏 医生 回答 来 扭转局面 。</t>
  </si>
  <si>
    <t>他 喜欢 的 任何 脏 医生 给 她 涂 指甲 ， 这样 她 就 能 看 了 。</t>
  </si>
  <si>
    <t>任何 脏 医生 他 喜欢 的 是 个 孩子 。</t>
  </si>
  <si>
    <t>他 喜欢 的 任何 脏 医生 都 用 她 的 手机 报 了 警 。</t>
  </si>
  <si>
    <t>商店 里 任何 一个 肮脏 的 医生 都 在 等 另 一个 人先 走 。</t>
  </si>
  <si>
    <t>商店 里 任何 脏 医生 都 嘲笑 他 的 衣服 。</t>
  </si>
  <si>
    <t>最后 商店 里 有脏 医生 买 了 一双 。</t>
  </si>
  <si>
    <t>不幸 的 是 ， 店里 的 任何 脏 医生 都 打 在 了 地板 上 的 金属 块 上 。</t>
  </si>
  <si>
    <t>商店 里 任何 脏 医生 决定 无论如何 都 要 去 购物 。</t>
  </si>
  <si>
    <t>任何 一个 脏 三明治 立刻 看 了 看 他 的 手 ， 他 知道 自己 被 割草 了 。</t>
  </si>
  <si>
    <t>泰勒 问 儿子 为什么 需要 肮脏 的 三明治 。</t>
  </si>
  <si>
    <t>今年 圣诞节 ， 任何 一个 脏 三明治 都 想要 一棵 活 的 树 。</t>
  </si>
  <si>
    <t>任何 脏 三明治 打开 了 门 。</t>
  </si>
  <si>
    <t>任何 一个 脏 三明治 带 着 他 的 女朋友 一起 去 见 家人 。</t>
  </si>
  <si>
    <t>任何 脏 三明治 ， 他 第一次 喜欢 上 音乐课 。</t>
  </si>
  <si>
    <t>任何 一个 他 喜欢 的 脏 三明治 离 终点线 不到 一英里 。</t>
  </si>
  <si>
    <t>他 喜欢 的 脏 三明治 邀请 了 她 班上 所有 的 女生 。</t>
  </si>
  <si>
    <t>任何 一个 他 喜欢 的 脏 三明治 ， 他 买 了 一 大包 口香糖 。</t>
  </si>
  <si>
    <t>任何 一个 他 喜欢 的 脏 三明治 都 能 帮上 忙 。</t>
  </si>
  <si>
    <t>店里 有 一个 肮脏 的 三明治 是 一个 美丽 的 秋天 。</t>
  </si>
  <si>
    <t>店里 的 任何 脏 三明治 都 不是 她 几年 前 作弊 ， 把 她 禁足 了 。</t>
  </si>
  <si>
    <t>商店 里 的 任何 脏 三明治 都 想 让 他们 的 歌 迅速 流行起来 。</t>
  </si>
  <si>
    <t>商店 里 没有 一个 脏 三明治 邀请 朋友 过来 打牌 。</t>
  </si>
  <si>
    <t>店里 没有 脏 三明治 乱七八糟 。</t>
  </si>
  <si>
    <t>昨天 任何 一顶 脏 帽子 都 得到 了 一本 新书 。</t>
  </si>
  <si>
    <t>当 她 准备 上篮 时 ， 一顶 脏 帽子 重重地 摔 了 下来 ， 听到 砰 的 一声 。</t>
  </si>
  <si>
    <t>他 认为 他 的 身体 状态 很 好 ， 因为 任何 脏 帽子 都 打 了 篮球 。</t>
  </si>
  <si>
    <t>任何 一顶 脏 帽子 错过 了 下午 的 校车 放学 后 留下来 。</t>
  </si>
  <si>
    <t>任何 一顶 脏 帽子 都 想 给 家人 做 玉米饼 当 晚餐 。</t>
  </si>
  <si>
    <t>一家 美容院 雇佣 了 她 ， 他 喜欢 的 一顶 脏 帽子 毕业 ， 这 让 她 很 高兴 。</t>
  </si>
  <si>
    <t>他 喜欢 的 一顶 脏 帽子 都 很 感激 。</t>
  </si>
  <si>
    <t>有 一天 ， 他 喜欢 种 花园 的 脏 帽子 。</t>
  </si>
  <si>
    <t>他 喜欢 的 一顶 脏 帽子 现在 每周 和 她 的 新 朋友 们 聚在一起 吃 一次 午饭 。</t>
  </si>
  <si>
    <t>他 喜欢 的 一顶 脏 帽子 就是 一个 很棒 的 厨师 的 女孩 。</t>
  </si>
  <si>
    <t>店里 的 任何 脏 帽子 都 很 喜欢 这个 会 唱歌 的 家伙 。</t>
  </si>
  <si>
    <t>商店 里 任何 一顶 脏 帽子 都 是 一顶 又 大 又 重 的 小说 。</t>
  </si>
  <si>
    <t>商店 里 任何 一顶 脏 帽子 都 知道 他 会 爱 上 教书 。</t>
  </si>
  <si>
    <t>商店 里 任何 一顶 脏 帽子 都 要 她 的 电话号码 。</t>
  </si>
  <si>
    <t>商店 里 的 任何 脏 帽子 也 能 这样 做 。</t>
  </si>
  <si>
    <t>任何 脏 服务员 喜欢 在 他 大学 的 图书馆 里 读书 。</t>
  </si>
  <si>
    <t>任何 一个 肮脏 的 服务员 都 想 出去 公园 玩 。</t>
  </si>
  <si>
    <t>泰勒 说话 时 ， 任何 一个 肮脏 的 服务员 都 溜进 了 屋子 。</t>
  </si>
  <si>
    <t>然后 任何 脏 服务员 都 去 了 当地 的 一个 农贸市场 。</t>
  </si>
  <si>
    <t>任何 脏 服务员 今天 想 去 游泳池 。</t>
  </si>
  <si>
    <t>他 喜欢 的 脏 服务员 ， 把 她 的 饭碗 装满 了 。</t>
  </si>
  <si>
    <t>他 喜欢 的 脏 服务员 看 他 肮脏 的 地板 。</t>
  </si>
  <si>
    <t>他 喜欢 的 脏 服务员 都 不 喜欢 它 。</t>
  </si>
  <si>
    <t>他 喜欢 的 脏 服务员 都 值 很多 钱 ， 所以 她 把 它 卖掉 了 。</t>
  </si>
  <si>
    <t>他 喜欢 的 脏 服务员 永远 也 弄 不 明白 。</t>
  </si>
  <si>
    <t>商店 里 任何 一个 脏 服务员 今天 丢 了 一只 鞋 ， 需要 一个 新 的 。</t>
  </si>
  <si>
    <t>商店 里 的 脏 服务员 过去 到 我们 家 做客 时 都 经常 抽烟 。</t>
  </si>
  <si>
    <t>商店 里 的 任何 脏 服务员 都 学到 了 很多 ， 他 的 朋友 们 向 他 求教 。</t>
  </si>
  <si>
    <t>商店 里 任何 脏 服务员 都 决定 等到 放学 后 再 做 任何 事 。</t>
  </si>
  <si>
    <t>店里 的 任何 脏 服务员 都 是 他 父亲 唯一 的 孩子 。</t>
  </si>
  <si>
    <t>任何 脏 律师 去 看 电影 。</t>
  </si>
  <si>
    <t>任何 脏 律师 醒来时 都 是 水 的 声音 。</t>
  </si>
  <si>
    <t>一个 小时 后 ， 任何 一个 脏 律师 在 餐厅 遇见 了 泰勒 。</t>
  </si>
  <si>
    <t>任何 脏 律师 最后 都 落到 了 她 朋友 的 头上 。</t>
  </si>
  <si>
    <t>任何 一个 肮脏 的 律师 都 是 个 喜欢 打架 的 硬汉 。</t>
  </si>
  <si>
    <t>他 喜欢 的 任何 脏 律师 ， 就 用 她 的 钱 买 了 她 的 新 衬衫 。</t>
  </si>
  <si>
    <t>然后 他 喜欢 吃 蛋糕 ， 唱 给 他 听 。</t>
  </si>
  <si>
    <t>他 喜欢 的 任何 脏 律师 都 打电话 给 修理工 ， 告诉 他 是 怎么回事 。</t>
  </si>
  <si>
    <t>他 喜欢 的 任何 脏 律师 在 那 之后 就 不 喜欢 玩 了 。</t>
  </si>
  <si>
    <t>他 喜欢 的 任何 脏 律师 都 去 收银台 付钱 。</t>
  </si>
  <si>
    <t>店里 的 任何 脏 律师 学得 真快 。</t>
  </si>
  <si>
    <t>商店 里 的 任何 脏 律师 都 等 了 整整 一个 星期 才 收到 公司 的 回音 。</t>
  </si>
  <si>
    <t>店里 有脏 律师 都 去 了 家具店 。</t>
  </si>
  <si>
    <t>所以 商店 里 有没有 脏 律师 问 她 爸爸 她 能 不能 。</t>
  </si>
  <si>
    <t>我 在 商店 里 肯定 有脏 律师 忘 了 一两步 。</t>
  </si>
  <si>
    <t>任何 一个 肮脏 的 花生 都 害羞 得 不敢 和 她 说话 。</t>
  </si>
  <si>
    <t>星期一 任何 脏 花生 都 去 杂货店 买 东西 。</t>
  </si>
  <si>
    <t>任何 一个 肮脏 的 花生 从 男友 家 走 回家 。</t>
  </si>
  <si>
    <t>任何 一个 肮脏 的 花生 都 会 因为 它 晚睡 。</t>
  </si>
  <si>
    <t>任何 一个 脏 花生 都 害怕 惹 上 麻烦 。</t>
  </si>
  <si>
    <t>他 喜欢 的 任何 脏 花生 都 喜欢 去 当地 一家 家具店 。</t>
  </si>
  <si>
    <t>回家 时 ， 他 喜欢 的 脏 花生 ， 也 打电话 给 他 的 朋友 ， 想 知道 这是 什么 意思 。</t>
  </si>
  <si>
    <t>没有 一个 肮脏 的 花生 ， 他 喜欢 的 是 非常 难过 的 ， 并 向 我 道歉 ！</t>
  </si>
  <si>
    <t>他 喜欢 的 脏 花生 总是 试图 在 家里 和 学校 里 逗人 发笑 。</t>
  </si>
  <si>
    <t>有 一天 ， 他 喜欢 的 任何 脏 花生 给 整个 办公室 发一 封电子邮件 。</t>
  </si>
  <si>
    <t>店里 没有 脏 花生 就 跑 过去 ， 但 没有 看到 它 去 哪儿 了 。</t>
  </si>
  <si>
    <t>店里 任何 脏 花生 总是 要 分享 他 的 食物 。</t>
  </si>
  <si>
    <t>但 店里 任何 脏 花生 都 没 表现 出来 。</t>
  </si>
  <si>
    <t>店里 任何 脏 花生 都 在 一间 办公室 工作 。</t>
  </si>
  <si>
    <t>店里 没有 脏 花生 坐在 他 班上 。</t>
  </si>
  <si>
    <t>由于 没有 一个 肮脏 的 农夫 跳进 了 车里 ， 她 终于 回家 了 ， 这才 松 了 一口气 。</t>
  </si>
  <si>
    <t>任何 一个 肮脏 的 农夫 都 希望 这个 赛季 能 做 得 很 好 。</t>
  </si>
  <si>
    <t>任何 一个 肮脏 的 农夫 在 她 不 知道 的 情况 下 得到 了 一只 小狗 。</t>
  </si>
  <si>
    <t>任何 一个 肮脏 的 农夫 看见 了 他们 ， 反而 跑 了 。</t>
  </si>
  <si>
    <t>所以 任何 一个 肮脏 的 农夫 ， 又 很快 地 又 下来 了 。</t>
  </si>
  <si>
    <t>他 喜欢 的 任何 一个 肮脏 的 农夫 都 想 和 她 谈谈 。</t>
  </si>
  <si>
    <t>他 喜欢 的 脏 农夫 有点 尴尬 。</t>
  </si>
  <si>
    <t>他 喜欢 的 一个 肮脏 的 农民 正在 训练 长跑 。</t>
  </si>
  <si>
    <t>任何 一个 肮脏 的 农夫 都 喜欢 筋疲力尽 ， 而且 很 痛苦 。</t>
  </si>
  <si>
    <t>深夜 ， 他 喜欢 外面 有 一个 肮脏 的 农夫 。</t>
  </si>
  <si>
    <t>商店 里 没有 一个 肮脏 的 农夫 和 其他 男孩 一起 跳入 水中 。</t>
  </si>
  <si>
    <t>商店 里 任何 一个 肮脏 的 农夫 都 尽力 修理 刷子 。</t>
  </si>
  <si>
    <t>当 商店 里 有 脏 农夫 倒下 时 ， 他们 生 了 一堆 火 。</t>
  </si>
  <si>
    <t>店里 有 一个 肮脏 的 农夫 ， 每天晚上 都 会 哭 。</t>
  </si>
  <si>
    <t>泰勒 简直 不敢相信 店里 有 多 焦急 的 农民 。</t>
  </si>
  <si>
    <t>最后 ， 任何 一只 懒惰 的 狗 在 同一 领域 找到 了 另 一份 工作 。</t>
  </si>
  <si>
    <t>任何 懒惰 的 狗 一次 被 警察 抓住 。</t>
  </si>
  <si>
    <t>任何 懒惰 的 狗 开始 把 灯 挂 在 她 的 屋顶 上 。</t>
  </si>
  <si>
    <t>当 他 坐下 来 的 时候 ， 任何 懒惰 的 狗 都 觉得 他 的 位置 是 对 的 。</t>
  </si>
  <si>
    <t>任何 懒惰 的 狗 都 放心 ， 他 能 听到 ！</t>
  </si>
  <si>
    <t>当 任何 懒惰 的 狗 到达 电话 时 ， 它 停 了 下来 。</t>
  </si>
  <si>
    <t>任何 一只 他 喜欢 的 懒惰 狗 现在 都 健康 多 了 。</t>
  </si>
  <si>
    <t>她 妈妈 告诉 她 那天 他 喜欢 的 懒惰 狗 出去 。</t>
  </si>
  <si>
    <t>说 到 一半 ， 他 喜欢 的 任何 一只 懒惰 的 狗 ， 我 的 朋友 已经 完成 了 。</t>
  </si>
  <si>
    <t>任何 他 喜欢 的 懒惰 狗 ， 他 都 喜欢 去 拉斯维加斯 看看 。</t>
  </si>
  <si>
    <t>商店 里 任何 懒惰 的 狗 都 喜欢 在 体育 酒吧 看 体育比赛 。</t>
  </si>
  <si>
    <t>泰勒 和 商店 里 的 任何 懒惰 狗 都 去 剧院 。</t>
  </si>
  <si>
    <t>然而 ， 店里 任何 一个 懒惰 的 狗 都 没有 检查 ， 直到 回家 。</t>
  </si>
  <si>
    <t>商店 里 任何 一个 懒惰 的 狗 都 能 找到 一份 很 好 的 工作 ， 因为 她 的 电脑 技能 。</t>
  </si>
  <si>
    <t>店里 任何 一只 懒惰 的 狗 都 有 一只 绿 眼睛 和 一只 蓝眼睛 生 下来 。</t>
  </si>
  <si>
    <t>任何 懒惰 的 医生 第二周 又 穿 上 了 。</t>
  </si>
  <si>
    <t>懒惰 的 医生 上网 了解 了 更 多 信息 。</t>
  </si>
  <si>
    <t>任何 一个 懒惰 的 医生 都 想 减掉 几磅 。</t>
  </si>
  <si>
    <t>谢天谢地 ， 任何 一个 懒惰 的 医生 让 我 呆 在 家里 ， 直到 我 找到 工作 。</t>
  </si>
  <si>
    <t>任何 一个 懒惰 的 医生 带 着 三个 箱子 出现 了 。</t>
  </si>
  <si>
    <t>他 喜欢 的 任何 一个 懒惰 的 医生 都 刚 买 了 他 崭新 的 小狗 。</t>
  </si>
  <si>
    <t>他 喜欢 的 懒惰 医生 抱怨 他 太冷 了 。</t>
  </si>
  <si>
    <t>一 回到 家 ， 他 就 喜欢 的 任何 一位 懒惰 的 医生 都 使 他 振作起来 。</t>
  </si>
  <si>
    <t>任何 他 喜欢 的 懒惰 医生 穿 上 衣服 。</t>
  </si>
  <si>
    <t>他 喜欢 的 任何 一个 懒惰 的 医生 都 躺 在 沙发 上 看电视 。</t>
  </si>
  <si>
    <t>任何 一个 懒惰 的 医生 都 在 朋友家 玩 电子游戏 。</t>
  </si>
  <si>
    <t>商店 里 任何 一个 懒惰 的 医生 都 知道 他 得 坐飞机 才能 及时 赶到 那里 。</t>
  </si>
  <si>
    <t>商店 里 任何 一个 懒惰 的 医生 都 送 了 他 一台 全新 的 电脑 ！</t>
  </si>
  <si>
    <t>商店 里 任何 懒惰 的 医生 都 向 服务员 抱怨 。</t>
  </si>
  <si>
    <t>任何 一个 懒惰 的 医生 都 到 一家 剧院 看 一出 受欢迎 的 戏 。</t>
  </si>
  <si>
    <t>他们 吃 的 任何 一个 懒惰 的 三明治 ， 吃 了 一顿 美美 的 炸鱼 和 薯条 。</t>
  </si>
  <si>
    <t>任何 一个 懒惰 的 三明治 签 了 名 ， 除了 我 。</t>
  </si>
  <si>
    <t>六个月 后 ， 任何 一个 懒惰 的 三明治 写 了 我 的 第一首歌 。</t>
  </si>
  <si>
    <t>任何 一个 懒惰 的 三明治 掉 了 下来 ， 摔断了腿 。</t>
  </si>
  <si>
    <t>任何 懒惰 的 三明治 先 走 了 。</t>
  </si>
  <si>
    <t>结果 任何 一个 他 喜欢 的 新 三明治 。</t>
  </si>
  <si>
    <t>任何 一个 他 喜欢 的 懒惰 三明治 给 自己 买 了 几件 新 东西 。</t>
  </si>
  <si>
    <t>任何 他 喜欢 的 懒惰 三明治 开始 跟着 音乐 跳舞 。</t>
  </si>
  <si>
    <t>有 一天 ， 他 喜欢 的 任何 一个 懒惰 的 三明治 ， 都 没有 吃 。</t>
  </si>
  <si>
    <t>懒惰 的 三明治 ， 他 喜欢 和 其他 狗 一起 玩 ， 到处 乱跑 。</t>
  </si>
  <si>
    <t>他 尽 了 最大 的 努力 ， 但 店里 没有 任何 懒惰 的 三明治 。</t>
  </si>
  <si>
    <t>当 他 在 商店 里 做 任何 懒惰 的 三明治 时 ， 他 仍然 很 紧张 。</t>
  </si>
  <si>
    <t>然而 ， 店里 的 任何 懒惰 三明治 都 不 小心 落 在 了 她 的 手机 上 。</t>
  </si>
  <si>
    <t>商店 里 没有 一个 懒惰 的 三明治 ， 都 和 朋友 们 一起 戴 着 它 去 参加 一次 特别 的 野餐 。</t>
  </si>
  <si>
    <t>当 我 在 大学 的 时候 ， 商店 里 有 懒惰 的 三明治 学会 了 怎么 烤 。</t>
  </si>
  <si>
    <t>任何 懒惰 的 帽子 都 走 在 前面 ， 买 了 白色 的 模型 。</t>
  </si>
  <si>
    <t>任何 懒惰 的 帽子 都 打 了 号码 ， 留 了 言 。</t>
  </si>
  <si>
    <t>任何 懒惰 的 帽子 派 人 去 解决 这个 问题 。</t>
  </si>
  <si>
    <t>任何 懒惰 的 帽子 都 想 跟上 ， 但 觉得 很 不 舒服 。</t>
  </si>
  <si>
    <t>任何 一顶 懒惰 的 帽子 决定 去 跑步 。</t>
  </si>
  <si>
    <t>任何 他 喜欢 的 懒惰 帽子 都 无家可归 ， 没有 钱 搬家 。</t>
  </si>
  <si>
    <t>他 开始 投 得 不好 ， 所以 他 喜欢 的 懒惰 帽子 移动 他 。</t>
  </si>
  <si>
    <t>他 喜欢 的 任何 一顶 懒惰 的 帽子 都 喜欢 给 她 的 学生 发些 文件 。</t>
  </si>
  <si>
    <t>任何 他 喜欢 的 懒惰 帽子 都 害怕 。</t>
  </si>
  <si>
    <t>他 喜欢 的 任何 一顶 他 喜欢 的 懒惰 帽子 去 看 医生 ， 医生 问 他 的 饮食 。</t>
  </si>
  <si>
    <t>商店 里 任何 一顶 懒惰 的 帽子 都 要 一个 人 做 我 的 舞会 约会 对象 。</t>
  </si>
  <si>
    <t>商店 里 没有 一顶 懒惰 的 帽子 。</t>
  </si>
  <si>
    <t>商店 里 任何 懒惰 的 帽子 都 花 了 一段时间 ， 但 她 做到 了 。</t>
  </si>
  <si>
    <t>商店 里 以前 任何 懒惰 的 帽子 都 要 去 参观 我 的 手机 公司 。</t>
  </si>
  <si>
    <t>工作 了 一整天 ， 店里 的 任何 懒惰 帽子 现在 都 很漂亮 。</t>
  </si>
  <si>
    <t>任何 懒惰 的 服务员 都 想 做 晚饭 。</t>
  </si>
  <si>
    <t>上学 前 没有 时间 吃 早饭 。</t>
  </si>
  <si>
    <t>任何 一个 懒惰 的 服务员 都 想像 其他 同龄 的 孩子 一样 学骑 自行车 。</t>
  </si>
  <si>
    <t>懒惰 的 服务员 在 教堂 里 用 办公桌 。</t>
  </si>
  <si>
    <t>一天 ， 任何 懒惰 的 服务员 砍树 时 都 不 注意 。</t>
  </si>
  <si>
    <t>他 喜欢 的 懒惰 服务员 ， 他 决定 不再 吃 肉 了 。</t>
  </si>
  <si>
    <t>他 喜欢 的 懒惰 服务员 ， 欣赏 了 这部 电影 。</t>
  </si>
  <si>
    <t>他 喜欢 的 懒惰 服务员 轮到 他 击球 了 。</t>
  </si>
  <si>
    <t>他 喜欢 的 懒惰 服务员 就是 等 着 赶 在 当地 机场 的 飞机 。</t>
  </si>
  <si>
    <t>他 喜欢 的 任何 一个 懒惰 的 服务员 都 喜欢 摔倒 ， 然后 停 了 下来 。</t>
  </si>
  <si>
    <t>商店 里 任何 一个 懒惰 的 服务员 都 喜欢 跑得快 。</t>
  </si>
  <si>
    <t>商店 里 任何 懒惰 的 服务员 都 说 这 是 他 一生 中 最 美好 的 一天 ！</t>
  </si>
  <si>
    <t>商店 里 任何 一个 懒惰 的 服务员 都 决定 改由 外部 雇佣 。</t>
  </si>
  <si>
    <t>商店 里 任何 一个 懒惰 的 服务员 都 两周 后 就要 结婚 了 。</t>
  </si>
  <si>
    <t>商店 里 任何 一个 懒惰 的 服务员 都 最后 一次 拥抱 他 。</t>
  </si>
  <si>
    <t>他 去 了 那个 懒惰 的 律师 那里 ， 但 它 不见 了 。</t>
  </si>
  <si>
    <t>当 他们 到达 那里 时 ， 任何 懒惰 的 律师 都 玩 得 很 开心 。</t>
  </si>
  <si>
    <t>懒惰 的 律师 知道 他 需要 从 底层 做起 才能 达到 顶峰 。</t>
  </si>
  <si>
    <t>最后 ， 任何 懒惰 的 律师 告诉 他 ， 他们 在 她 的 酒吧 有 一个 职位 空缺 。</t>
  </si>
  <si>
    <t>任何 懒惰 的 律师 拿走 了 所有 的 绿色 衣服 ， 把 它们 放进 垃圾袋 里 。</t>
  </si>
  <si>
    <t>他 喜欢 的 任何 懒惰 律师 终于 来 了 。</t>
  </si>
  <si>
    <t>他 喜欢 的 任何 懒惰 律师 都 在 和 我 的 朋友 们 玩 我 最 喜欢 的 棋盘 游戏 。</t>
  </si>
  <si>
    <t>他 喜欢 的 任何 懒惰 律师 都 把 它 送回 公司 。</t>
  </si>
  <si>
    <t>他 喜欢 的 任何 懒惰 律师 都 向 他 的 老 老板 要 回 他 的 工作 。</t>
  </si>
  <si>
    <t>他 喜欢 呆 在 家里 的 任何 懒惰 律师 。</t>
  </si>
  <si>
    <t>一旦 被 雇来 ， 商店 里 的 懒惰 律师 说 他们 需要 更 多 的 人 。</t>
  </si>
  <si>
    <t>商店 里 的 任何 懒惰 律师 都 买不起 他 想要 的 东西 。</t>
  </si>
  <si>
    <t>我 全速 奔跑 ， 但 商店 里 也 冲着 懒惰 的 律师 。</t>
  </si>
  <si>
    <t>商店 里 没有 一个 懒惰 的 律师 送 他们 回来 。</t>
  </si>
  <si>
    <t>商店 里 的 任何 懒惰 律师 都 想 在 高中毕业 舞会 上 显得 最好 。</t>
  </si>
  <si>
    <t>任何 懒惰 的 花生 和 她 爸爸 一起 去 山里 徒步旅行 。</t>
  </si>
  <si>
    <t>当 他们 终于 找到 那 只 熊时 ， 任何 花生 几乎 哭 了 。</t>
  </si>
  <si>
    <t>回到 家后 ， 任何 懒惰 的 花生 把 巧克力 冰淇淋 和 苏打水 混合 在 一起 。</t>
  </si>
  <si>
    <t>上课 的 第一天 ， 任何 懒惰 的 花生 都 打不开 。</t>
  </si>
  <si>
    <t>懒惰 的 花生 接到 他 关于 这件 事 的 电话 ， 问 我 是否 能 帮忙 。</t>
  </si>
  <si>
    <t>然后 任何 他 喜欢 的 花生 都 坐下 来看 电影 。</t>
  </si>
  <si>
    <t>任何 一个 懒惰 的 花生 ， 一天 晚上 他 喜欢 邀请 她 的 一群 朋友 。</t>
  </si>
  <si>
    <t>任何 一颗 懒惰 的 花生 他 喜欢 坐在 我 旁边 。</t>
  </si>
  <si>
    <t>后来 ， 任何 他 喜欢 的 花生 都 给 了 一个 无家可归 的 人 。</t>
  </si>
  <si>
    <t>他 的 支票 一来 ， 就 喜欢 懒惰 的 花生 不见 了 。</t>
  </si>
  <si>
    <t>商店 里 任何 一个 懒惰 的 花生 都 想要 钱 买 一个 游戏 。</t>
  </si>
  <si>
    <t>早上 散步 时 ， 商店 里 任何 懒惰 的 花生 都 走 在 人行道 上 。</t>
  </si>
  <si>
    <t>商店 里 任何 懒惰 的 花生 都 撞 到 了 她 失去 家人 和 孩子 的 底部 。</t>
  </si>
  <si>
    <t>店里 任何 一个 懒惰 的 花生 都 很 爱 他们 。</t>
  </si>
  <si>
    <t>最后 ， 商店 里 没有 一颗 懒惰 的 花生 。</t>
  </si>
  <si>
    <t>泰勒 的 妈妈 告诉 他 任何 懒惰 的 农夫 可以 吃 两块 巧克力 。</t>
  </si>
  <si>
    <t>任何 一个 懒惰 的 农夫 都 很 冷 ， 很长 一段时间 都 很 无聊 。</t>
  </si>
  <si>
    <t>任何 一个 懒惰 的 农民 都 在 海里 的 船上 。</t>
  </si>
  <si>
    <t>懒惰 的 农夫 每天 都 戴 着 它 。</t>
  </si>
  <si>
    <t>任何 一个 懒惰 的 农夫 选择 了 一 本书 。</t>
  </si>
  <si>
    <t>所以 他 喜欢 的 任何 一个 懒惰 的 农夫 开车 去 了 当地 的 宠物店 。</t>
  </si>
  <si>
    <t>任何 一个 他 喜欢 的 农夫 开始 创业 。</t>
  </si>
  <si>
    <t>他 喜欢 的 任何 一个 懒惰 的 农夫 都 坐在 她 的 尽头 。</t>
  </si>
  <si>
    <t>当 任何 一个 他 喜欢 的 农夫 把 它 拿给 收银员 时 ， 他 说 这 本书 要 6 美元 。</t>
  </si>
  <si>
    <t>当 我 做 完 任何 懒惰 的 农夫 后 ， 他 喜欢 把 它 放在 桌子 上 。</t>
  </si>
  <si>
    <t>店里 任何 一个 懒惰 的 农夫 都 在 互相 交谈 。</t>
  </si>
  <si>
    <t>店里 任何 一个 懒惰 的 农夫 都 在 拐角处 。</t>
  </si>
  <si>
    <t>商店 里 任何 一个 懒惰 的 农夫 都 说 他 明天 给 我 做 晚饭 。</t>
  </si>
  <si>
    <t>店里 任何 一个 懒惰 的 农夫 都 被 鹿 分散 了 注意力 ， 没有 走 到 哪里 。</t>
  </si>
  <si>
    <t>当 他 第二天 早上 醒来时 ， 商店 里 任何 懒惰 的 农夫 假装 生病 。</t>
  </si>
  <si>
    <t>晚上 任何 一只 聪明 的 狗 都 有 睡觉 的 问题 。</t>
  </si>
  <si>
    <t>每晚 都 有 三个 小时 的 明智 狗 学习 。</t>
  </si>
  <si>
    <t>任何 一只 聪明 的 狗 都 不会 洗 领带 ， 所以 他查 了 查 领带 。</t>
  </si>
  <si>
    <t>任何 一只 聪明 的 狗 都 喜欢 这个 惊喜 。</t>
  </si>
  <si>
    <t>我 决定 在 那个 月 之后 做 一个 预算 。</t>
  </si>
  <si>
    <t>但是 任何 一只 他 喜欢 的 聪明 狗 ， 他 喜欢 和 朋友 们 在 一起 ， 因为 他 很 快乐 。</t>
  </si>
  <si>
    <t>环顾 自己 干净 的 公寓 ， 任何 他 喜欢 的 聪明 狗 都 感到 很 自豪 。</t>
  </si>
  <si>
    <t>他们 每一只 他 喜欢 的 聪明 狗 都 小心翼翼 地 捡起 碎片 。</t>
  </si>
  <si>
    <t>泰勒 很 高兴 他 喜欢 的 任何 一只 聪明 的 狗 有 了 改善 。</t>
  </si>
  <si>
    <t>任何 一只 他 喜欢 的 聪明 狗 都 不 喜欢 和 她 的 老板 相处 。</t>
  </si>
  <si>
    <t>她 想 出 了 他们 所有 的 计划 和 聪明 狗 在 店里 做 什么 。</t>
  </si>
  <si>
    <t>其他 女孩 都 在 店里 化妆 ， 也 不想 融入 任何 聪明 的 狗 。</t>
  </si>
  <si>
    <t>商店 里 任何 一只 聪明 的 狗 都 发现 了 她 。</t>
  </si>
  <si>
    <t>商店 里 任何 一只 聪明 的 狗 都 溜进 了 他 父母 的 衣橱 。</t>
  </si>
  <si>
    <t>在 商店 里 任何 一只 聪明 的 狗 都 有 一个 我 小 的 毛绒玩具 。</t>
  </si>
  <si>
    <t>任何 明智 的 医生 都 很 伤心 ， 但 都 理解 了 。</t>
  </si>
  <si>
    <t>当 任何 明智 的 医生 打开 礼物 时 ， 都 是 一件 难看 的 毛衣 。</t>
  </si>
  <si>
    <t>但 任何 一个 聪明 的 医生 不 小心 掉 了 一个 。</t>
  </si>
  <si>
    <t>任何 一个 聪明 的 医生 都 得 把 大部分 物品 扔掉 。</t>
  </si>
  <si>
    <t>任何 一个 聪明 的 医生 喜欢 爬 岩壁 。</t>
  </si>
  <si>
    <t>任何 一个 聪明 的 医生 ， 他 喜欢 带 着 他 的 狗 进行 两次 长时间 的 散步 来 锻炼身体 。</t>
  </si>
  <si>
    <t>任何 一个 聪明 的 医生 他 喜欢 最近 被 解雇 。</t>
  </si>
  <si>
    <t>任何 一个 聪明 的 医生 ， 他 喜欢 什么 也 没 说 ， 只是 举起 他 的 球 。</t>
  </si>
  <si>
    <t>任何 一个 聪明 的 医生 ， 他 喜欢 用 蓝色 的 包 ， 我 就 用 红色 的 包 。</t>
  </si>
  <si>
    <t>不过 ， 任何 一个 他 喜欢 的 聪明 医生 最终 都 在 加时赛 中 获胜 。</t>
  </si>
  <si>
    <t>任何 一个 聪明 的 医生 在 店里 都 因此 掉 了 很多 头发 。</t>
  </si>
  <si>
    <t>商店 里 任何 一个 聪明 的 医生 都 希望 有人 能 帮助 她 。</t>
  </si>
  <si>
    <t>商店 里 任何 一个 聪明 的 医生 都 要 他 给 我 表演 一个 把戏 。</t>
  </si>
  <si>
    <t>店里 任何 一个 聪明 的 医生 都 找到 了 。</t>
  </si>
  <si>
    <t>商店 里 任何 一个 聪明 的 医生 都 从 后面 走近 我 。</t>
  </si>
  <si>
    <t>任何 一个 聪明 的 三明治 陷入 沉思 ， 都 忘 了 时间 。</t>
  </si>
  <si>
    <t>任何 一个 聪明 的 三明治 现在 都 想 卖掉 她 的 房子 。</t>
  </si>
  <si>
    <t>任何 一个 聪明 的 三明治 决定 去 当地 的 社区 大学 上课 。</t>
  </si>
  <si>
    <t>但是 任何 一个 聪明 的 三明治 没有 很多 钱 。</t>
  </si>
  <si>
    <t>任何 一个 聪明 的 三明治 都 向 市里 投诉 。</t>
  </si>
  <si>
    <t>任何 一个 他 喜欢 的 聪明 三明治 都 想 搬进 来 。</t>
  </si>
  <si>
    <t>一 开始 ， 任何 一个 他 喜欢 的 聪明 三明治 真的 很 不 擅长 。</t>
  </si>
  <si>
    <t>任何 一个 他 喜欢 的 三明治 ， 当 有 东西 从 我 脸上 过来 的 时候 ， 我 打 了 她 一拳 。</t>
  </si>
  <si>
    <t>他 喜欢 吃 的 任何 明智 三明治 都 迟交 房租 。</t>
  </si>
  <si>
    <t>任何 一个 他 喜欢 的 聪明 三明治 ， 他 每天 都 得 赶着 去 上下 一节课 。</t>
  </si>
  <si>
    <t>商店 里 没有 一个 聪明 的 三明治 步行 去 他 的 班级 参加考试 。</t>
  </si>
  <si>
    <t>在 一个 问题 上 ， 店里 有 一个 聪明 的 三明治 完全 卡住 了 。</t>
  </si>
  <si>
    <t>店里 任何 一个 聪明 的 三明治 都 上网 看看 如何 赚钱 。</t>
  </si>
  <si>
    <t>商店 里 没有 一个 聪明 的 三明治 ， 都 在 路上 抓 了 一块 饼干 吃 。</t>
  </si>
  <si>
    <t>商店 里 任何 一个 聪明 的 三明治 都 够 把 泰勒 的 车 带到 停下来 。</t>
  </si>
  <si>
    <t>任何 一顶 聪明 的 帽子 打开 她 的 篮子 ， 发现 了 一只 蜘蛛 。</t>
  </si>
  <si>
    <t>任何 一顶 聪明 的 帽子 都 是 皮肤 。</t>
  </si>
  <si>
    <t>几天 后 ， 任何 一顶 聪明 的 帽子 都 问 我 是否 做 完 了 。</t>
  </si>
  <si>
    <t>任何 一顶 聪明 的 帽子 都 不想 回去 。</t>
  </si>
  <si>
    <t>任何 一顶 聪明 的 帽子 都 会 穿过 半个 城市 。</t>
  </si>
  <si>
    <t>他 高中 时 喜欢 的 任何 一顶 聪明 帽子 都 取得 了 很 好 的 成绩 ！</t>
  </si>
  <si>
    <t>他 喜欢 的 一顶 聪明 帽子 下班 后 去 看 医生 。</t>
  </si>
  <si>
    <t>有 一天 ， 他 喜欢 的 一顶 聪明 帽子 都 在 玩 一个 游戏 。</t>
  </si>
  <si>
    <t>他 喜欢 的 一顶 聪明 帽子 还 没 吃 东西 。</t>
  </si>
  <si>
    <t>他 喜欢 的 任何 一顶 聪明 的 帽子 都 是 棒 球迷 。</t>
  </si>
  <si>
    <t>商店 里 任何 一顶 聪明 的 帽子 都 是 一个 孤独 的 人 。</t>
  </si>
  <si>
    <t>商店 里 任何 一顶 聪明 的 帽子 都 不停 地 聊起 他 的 垃圾 。</t>
  </si>
  <si>
    <t>商店 里 任何 一顶 聪明 的 帽子 都 觉得 很 无聊 。</t>
  </si>
  <si>
    <t>商店 里 任何 一顶 聪明 的 帽子 都 看着 这支 队伍 紧密 地 团结 在 一起 。</t>
  </si>
  <si>
    <t>商店 里 任何 一顶 聪明 的 新 衣服 都 找到 了 一件 很棒 的 新 衣服 。</t>
  </si>
  <si>
    <t>任何 一个 聪明 的 服务员 都 很 容易 值得 。</t>
  </si>
  <si>
    <t>任何 一个 聪明 的 服务员 都 转身 回家 了 。</t>
  </si>
  <si>
    <t>任何 一个 聪明 的 服务员 都 把 他 的 鞋 扔 向 他们 。</t>
  </si>
  <si>
    <t>任何 一个 聪明 的 服务员 下班 后 都 回家 了 。</t>
  </si>
  <si>
    <t>任何 一个 聪明 的 服务员 到处 找 都 找 不到 。</t>
  </si>
  <si>
    <t>他 喜欢 的 任何 一个 聪明 服务员 和 她 爸爸 一起 在 农场 长大 。</t>
  </si>
  <si>
    <t>他 喜欢 的 聪明 服务员 每天 辛辛苦苦 地 照顾 它们 。</t>
  </si>
  <si>
    <t>任何 一个 他 喜欢 的 聪明 服务员 最后 都 掉下来 了 。</t>
  </si>
  <si>
    <t>任何 一个 他 喜欢 的 聪明 服务员 ， 都 觉得 自己 又 傻 又 尴尬 。</t>
  </si>
  <si>
    <t>然后 ， 他 喜欢 的 明智 服务员 参加 足球队 的 试训 。</t>
  </si>
  <si>
    <t>商店 里 没有 一个 聪明 的 服务员 马上 交了 一个 新 朋友 ， 她 都 忘 了 自己 很 紧张 ！</t>
  </si>
  <si>
    <t>店里 任何 一个 聪明 的 服务员 都 不够 大 ， 不能 喝酒 。</t>
  </si>
  <si>
    <t>一到 商店 里 ， 任何 一个 聪明 的 服务员 就 差一点 没 赶上 航班 。</t>
  </si>
  <si>
    <t>商店 里 任何 一个 聪明 的 服务员 都 看 了 看 沙发 下面 ， 但 他 不 在 那儿 。</t>
  </si>
  <si>
    <t>商店 里 任何 一个 聪明 的 服务员 都 有 一份 不错 的 工作 。</t>
  </si>
  <si>
    <t>任何 一个 聪明 的 律师 刚生 了 个 孩子 。</t>
  </si>
  <si>
    <t>任何 一个 聪明 的 律师 不停 地 睡着 。</t>
  </si>
  <si>
    <t>任何 一个 聪明 的 律师 决定 试着 把 它 清理 干净 。</t>
  </si>
  <si>
    <t>任何 一个 聪明 的 律师 都 散发 着 难闻 的 气味 。</t>
  </si>
  <si>
    <t>任何 一个 聪明 的 律师 都 练习 试着 走路 。</t>
  </si>
  <si>
    <t>他 喜欢 的 任何 一个 聪明 的 律师 走 在 黑暗 的 小径 上 。</t>
  </si>
  <si>
    <t>他 喜欢 的 任何 一个 聪明 的 律师 把 戒指 带回 他 的 书桌 。</t>
  </si>
  <si>
    <t>他 喜欢 的 任何 明智 律师 都 在 他 的 房间 里 感到 无聊 。</t>
  </si>
  <si>
    <t>他 喜欢 的 任何 明智 律师 都 喜欢 坐下 来 玩 扑克 。</t>
  </si>
  <si>
    <t>他 喜欢 的 任何 一个 聪明 律师 终于 比 泰勒 强 了 。</t>
  </si>
  <si>
    <t>当 泰勒 回到 家时 ， 商店 里 的 任何 明智 律师 都 湿透 了 。</t>
  </si>
  <si>
    <t>然而 ， 有 一年 春天 ， 商店 里 的 任何 一个 聪明 的 律师 都 来 了 。</t>
  </si>
  <si>
    <t>泰勒 的 妻子 在 商店 里 发现 任何 明智 的 律师 都 丢 了 所有 的 钱 。</t>
  </si>
  <si>
    <t>商店 里 的 任何 一个 聪明 律师 都 不是 很 好 ， 但 还好 。</t>
  </si>
  <si>
    <t>一天 ， 店里 的 任何 明智 的 律师 给 他 买 了 一个 新 的 电子游戏 。</t>
  </si>
  <si>
    <t>就 在 那天 晚上 ， 花生 对 他 的 胃 感到 恶心 。</t>
  </si>
  <si>
    <t>任何 一个 聪明 的 花生 都 很 尴尬 ， 答应 来 上课 。</t>
  </si>
  <si>
    <t>任何 一个 聪明 的 花生 都 认为 他 已经 准备 好 参加 他 的 第一次 马拉松 了 。</t>
  </si>
  <si>
    <t>任何 一个 聪明 的 花生 都 想不出 他 在 做 什么 。</t>
  </si>
  <si>
    <t>任何 一个 聪明 的 花生 都 赶上来 了 ， 领先 了 几 英尺 。</t>
  </si>
  <si>
    <t>他 喜欢 的 花生 ， 并 打开 罐头 。</t>
  </si>
  <si>
    <t>任何 明智 的 花生 他 都 喜欢 笑 。</t>
  </si>
  <si>
    <t>任何 一个 聪明 的 花生 都 喜欢 以 一分之差 输掉 。</t>
  </si>
  <si>
    <t>上星期 他 喜欢 的 任何 一个 聪明 的 花生 都 打扫 整个 房子 。</t>
  </si>
  <si>
    <t>他 喜欢 的 花生 都 会 很 疯狂 。</t>
  </si>
  <si>
    <t>店里 任何 一个 聪明 的 花生 都 决定 把 它 送给 穷人 。</t>
  </si>
  <si>
    <t>店里 任何 一个 聪明 的 花生 都 发疯 了 。</t>
  </si>
  <si>
    <t>商店 里 任何 一个 聪明 的 花生 都 注意 到 外面 阳光明媚 ， 很 暖和 。</t>
  </si>
  <si>
    <t>一天 ， 店里 任何 一个 聪明 的 花生 都 在 他 的 对手 。</t>
  </si>
  <si>
    <t>商店 里 任何 一个 聪明 的 花生 都 要 搬进 新房子 。</t>
  </si>
  <si>
    <t>任何 一个 聪明 的 农夫 一 开始 尝试 足球 和 棒球 。</t>
  </si>
  <si>
    <t>任何 一个 聪明 的 农夫 ， 我 都 想 领养 一只 猫 。</t>
  </si>
  <si>
    <t>任何 一个 聪明 的 农夫 决定 打开 邮件 。</t>
  </si>
  <si>
    <t>然后 任何 一个 聪明 的 农民 都 有 一个 ！</t>
  </si>
  <si>
    <t>任何 一个 聪明 的 农夫 都 在 店里 给 儿子 买 了 一个 新球 。</t>
  </si>
  <si>
    <t>他 喜欢 的 任何 一个 聪明 农夫 都 做 了 很多 研究 。</t>
  </si>
  <si>
    <t>离开 六年 后 ， 他 喜欢 的 一个 聪明 的 农民 非常 想念 他们 。</t>
  </si>
  <si>
    <t>任何 一个 他 喜欢 的 聪明 农夫 都 很 粗鲁 。</t>
  </si>
  <si>
    <t>他 喜欢 的 任何 一个 聪明 的 农夫 都 想 参加 歌唱 比赛 。</t>
  </si>
  <si>
    <t>他 喜欢 的 一个 聪明 农夫 ， 我们 就 被 禁足 了 。</t>
  </si>
  <si>
    <t>商店 里 任何 一个 聪明 的 农夫 都 感到 孤独 ， 坐下 来 哭 了 起来 。</t>
  </si>
  <si>
    <t>店里 任何 一个 聪明 的 农夫 都 知道 商店 5 点 关门 。</t>
  </si>
  <si>
    <t>商店 里 任何 一个 聪明 的 农夫 都 想念 他 的 家人 和 朋友 。</t>
  </si>
  <si>
    <t>店里 任何 一个 聪明 的 农夫 都 为 他 做 了 自制 冰淇淋 而 自豪 。</t>
  </si>
  <si>
    <t>在 商店 里 任何 一个 聪明 的 农夫 都 很 想要 票 。</t>
  </si>
  <si>
    <t>另一只 狗 决定 开车 去 兜风 。</t>
  </si>
  <si>
    <t>当 它 到达 时 ， 另一只 狗 非常高兴 。</t>
  </si>
  <si>
    <t>泰勒 拒绝 了 ， 因为 她 不 确定 另一只 狗 是否 真的 干净 。</t>
  </si>
  <si>
    <t>他 不断 地 经过 许多 人 ， 而 另一只 狗 正在 开车 。</t>
  </si>
  <si>
    <t>另一只 狗 刚 在 这个 星期一 开始 了 一份 新 工作 。</t>
  </si>
  <si>
    <t>另一只 他 喜欢 的 狗 真的 很想 赢得 比赛 。</t>
  </si>
  <si>
    <t>另一只 他 喜欢 的 狗 决定 向 她 献礼 一点 。</t>
  </si>
  <si>
    <t>另一只 他 喜欢 的 狗 想要 创业 。</t>
  </si>
  <si>
    <t>另一只 他 喜欢 和 那位 女士 谈谈 ， 问 她 的 名字 。</t>
  </si>
  <si>
    <t>另一只 他 喜欢 的 狗 说 她 是 班上 最好 的 。</t>
  </si>
  <si>
    <t>班上 的 另一只 狗 睡着 了 。</t>
  </si>
  <si>
    <t>商店 里 的 另一只 狗 说 有人 付钱 把 它 捡起来 。</t>
  </si>
  <si>
    <t>当 商店 里 的 另一只 狗 决定 把 食物 带上来 的 时候 ， 我 很 兴奋 。</t>
  </si>
  <si>
    <t>店里 的 另一只 狗 经常 和 他 朋友 的 车 赛跑 。</t>
  </si>
  <si>
    <t>商店 里 的 另一只 狗 没有 更 多 的 食物 来 吃 任何 东西 。</t>
  </si>
  <si>
    <t>前 几天 另 一个 医生 得 干 很多 院子 里 的 活 。</t>
  </si>
  <si>
    <t>另 一个 医生 穿 上 了 她 最好 的 衣服 ， 准备 好 了 。</t>
  </si>
  <si>
    <t>另 一个 医生 要 去 上班 了 。</t>
  </si>
  <si>
    <t>泰勒 在 赛跑 中 跑 得 尽可能 快 。</t>
  </si>
  <si>
    <t>另 一个 医生 用 我 自己 的 钱 买鞋 。</t>
  </si>
  <si>
    <t>他 喜欢 的 另 一个 医生 是 个 新 妈妈 ！</t>
  </si>
  <si>
    <t>但 后来 他 喜欢 的 另 一个 医生 睁开眼睛 环顾四周 。</t>
  </si>
  <si>
    <t>另 一个 他 喜欢 的 医生 比 他 先 出来 。</t>
  </si>
  <si>
    <t>另 一个 他 喜欢 的 医生 去 商店 买 了 一双 新 的 。</t>
  </si>
  <si>
    <t>另 一个 医生 喜欢 怎么 弹 吉他 。</t>
  </si>
  <si>
    <t>今天 店里 的 另 一个 医生 把 车 开走 了 。</t>
  </si>
  <si>
    <t>昨天 店里 的 另 一个 医生 决定 骑 自行车 去 上班 。</t>
  </si>
  <si>
    <t>店里 的 另 一个 医生 知道 这 意味着 他们 要 开车 出 城 。</t>
  </si>
  <si>
    <t>店里 的 另 一个 医生 喜欢 骑马 ， 而且 非常 擅长 骑马 。</t>
  </si>
  <si>
    <t>商店 里 的 另 一个 医生 感到 温暖 和 快乐 。</t>
  </si>
  <si>
    <t>另 一个 三明治 想 去 湖边 钓鱼 。</t>
  </si>
  <si>
    <t>另 一个 三明治 把 他们 叫 到 他 办公室 开会 。</t>
  </si>
  <si>
    <t>另 一个 三明治 是 唯一 不 知道 这件 事 的 人 。</t>
  </si>
  <si>
    <t>另 一个 三明治 在 往 车里 放 杂货 。</t>
  </si>
  <si>
    <t>另 一个 三明治 决定 不 回去 了 。</t>
  </si>
  <si>
    <t>泰勒 假装 她 生病 了 ， 因为 另 一个 他 不 喜欢 上学 的 三明治 。</t>
  </si>
  <si>
    <t>另 一个 他 喜欢 的 三明治 在 店里 遇到 一个 朋友 。</t>
  </si>
  <si>
    <t>另 一个 他 喜欢 一大早 回家 。</t>
  </si>
  <si>
    <t>他 喜欢 的 另 一个 他 追 它 的 三明治 在 后面 ， 但 没有 抓住 它 。</t>
  </si>
  <si>
    <t>泰勒 穿 好 衣服 后 ， 另 一个 他 喜欢 的 三明治 ， 她 需要 做些 工作 。</t>
  </si>
  <si>
    <t>店里 还有 一个 三明治 喜欢 在 深夜 闲逛 。</t>
  </si>
  <si>
    <t>每当 我们 把 她 留在 家里 再 做 一个 三明治 时 ， 商店 里 乱七八糟 。</t>
  </si>
  <si>
    <t>店里 还有 一个 三明治 决定 经常 回来 。</t>
  </si>
  <si>
    <t>商店 里 又 买 了 一张 首映 之夜 的 票 。</t>
  </si>
  <si>
    <t>店里 还有 一个 三明治 是 一名 专业 厨师 。</t>
  </si>
  <si>
    <t>但 另 一顶 帽子 让 他们 偷 了 车 坐 。</t>
  </si>
  <si>
    <t>另 一顶 帽子 问 了 这个 问题 。</t>
  </si>
  <si>
    <t>另 一顶 帽子 微笑 着 玩 电子游戏 ， 对 自己 非常 满意 。</t>
  </si>
  <si>
    <t>另 一顶 帽子 在 玩 电子游戏 。</t>
  </si>
  <si>
    <t>另 一顶 帽子 装满 了 水 ， 放在 炉子 上 。</t>
  </si>
  <si>
    <t>另 一顶 他 喜欢 的 帽子 给 他 办 了 一个 惊喜 的 生日 聚会 。</t>
  </si>
  <si>
    <t>他 喜欢 的 另 一顶 帽子 是因为 我 是 个 男人 。</t>
  </si>
  <si>
    <t>这 一切 都 很 有趣 ， 另 一顶 他 喜欢 的 帽子 。</t>
  </si>
  <si>
    <t>他 喜欢 的 另 一顶 帽子 ， 说 不 ， 但 改变 了 主意 。</t>
  </si>
  <si>
    <t>所以 另 一顶 他 喜欢 他 的 帽子 。</t>
  </si>
  <si>
    <t>商店 里 的 另 一顶 帽子 很 有 活力 。</t>
  </si>
  <si>
    <t>商店 里 的 另 一顶 帽子 让 她 请 了 一天 假 。</t>
  </si>
  <si>
    <t>但 店里 的 另 一顶 帽子 完全 丢失 了 ， 迷茫 了 。</t>
  </si>
  <si>
    <t>但 又 有 一顶 帽子 在 商店 里 生气 了 ， 因为 他输 了 。</t>
  </si>
  <si>
    <t>商店 的 另 一顶 帽子 被 警察 抓住 了 。</t>
  </si>
  <si>
    <t>另 一个 服务员 在 纽约 出差 。</t>
  </si>
  <si>
    <t>另 一个 服务员 往外面 看 了 看 ， 但 那条 狗 已经 在 夜里 走 了 。</t>
  </si>
  <si>
    <t>另 一个 服务员 做 的 那件事 很 伤人 ， 这 给 了 我 一个 教训 ， 要 小心 。</t>
  </si>
  <si>
    <t>另 一个 服务员 发现 她 喜欢 的 男孩 是 单身 ， 也 喜欢 她 。</t>
  </si>
  <si>
    <t>另 一个 服务员 很 紧张 ， 但 还是 同意 了 。</t>
  </si>
  <si>
    <t>他 喜欢 的 另 一个 服务员 讨厌 回家 过 圣诞节 。</t>
  </si>
  <si>
    <t>他 喜欢 的 另 一个 服务员 去 收容所 挑选 合适 的 。</t>
  </si>
  <si>
    <t>另 一个 他 喜欢 的 服务员 厌倦 了 一个 人 呆 在 她家 。</t>
  </si>
  <si>
    <t>他 喜欢 的 另 一个 服务员 打电话 给 警察局 ， 他们 在 我家 逮捕 了 那个 人 ！</t>
  </si>
  <si>
    <t>他 喜欢 的 另 一个 服务员 是 个 疯狂 的 女孩 。</t>
  </si>
  <si>
    <t>商店 里 的 另 一个 服务员 吓 到 了 ， 躲 在 泰勒 身后 。</t>
  </si>
  <si>
    <t>店里 的 另 一个 服务员 一直 想 见见 总统 。</t>
  </si>
  <si>
    <t>第一天 上班 的 另一名 服务员 走进 了 商店 。</t>
  </si>
  <si>
    <t>店里 的 另 一个 服务员 认为 泰勒 会 赢得 选举 。</t>
  </si>
  <si>
    <t>然而 ， 他 在 店里 找 不到 其他 服务员 喜欢 的 东西 。</t>
  </si>
  <si>
    <t>另 一个 律师 告诉 她 那 是 意大利 面 。</t>
  </si>
  <si>
    <t>另 一个 律师 希望 他 能 呆 上 一整天 。</t>
  </si>
  <si>
    <t>当 另 一个 律师 醒来时 ， 他 不得不 去 洗手间 。</t>
  </si>
  <si>
    <t>泰勒 知道 他 很 幸运 的 另 一个 律师 没有 引起 一场 房屋 火灾 。</t>
  </si>
  <si>
    <t>另 一个 律师 一整天 都 没 吃 东西 。</t>
  </si>
  <si>
    <t>他 喜欢 的 另 一个 律师 找到 了 一些 他 喜欢 的 衣服 。</t>
  </si>
  <si>
    <t>他 喜欢 的 另 一个 律师 看到 她 画画 。</t>
  </si>
  <si>
    <t>他 喜欢 开着 她 的 车 在 一座 很大 的 山顶 上 。</t>
  </si>
  <si>
    <t>他 喜欢 的 另 一个 律师 喜欢 星期天 去 市场 买 水果 。</t>
  </si>
  <si>
    <t>我 太 激动 了 ， 他 几乎 喜欢 哭 。</t>
  </si>
  <si>
    <t>店里 的 另 一个 律师 信用 差 ， 但 还是 试了试 。</t>
  </si>
  <si>
    <t>店里 的 另 一个 律师 第二天 就 找到 了 。</t>
  </si>
  <si>
    <t>商店 里 的 另 一个 律师 不得不 急忙 把 他 送到 急诊室 。</t>
  </si>
  <si>
    <t>他 爸爸 告诉 他 ， 这家 商店 的 另 一个 律师 会 给 他 钱 买 卡车</t>
  </si>
  <si>
    <t>商店 里 的 另 一个 律师 收到 了 她 的 新 钢笔 。</t>
  </si>
  <si>
    <t>他 不 确定 还有 一颗 花生 要 做 什么 。</t>
  </si>
  <si>
    <t>现在 又 来 了 一颗 花生 ， 我 在 这里 照顾 他 的 植物 。</t>
  </si>
  <si>
    <t>另 一个 花生 很 高兴 这么 快 就 找到 了 。</t>
  </si>
  <si>
    <t>另 一个 花生 担心 她 会 做 得 不好 。</t>
  </si>
  <si>
    <t>另 一颗 花生 得到 了 大升 和 加薪 。</t>
  </si>
  <si>
    <t>另 一颗 花生 喜欢 把 袋子 从 罐子 里 拿 出来 。</t>
  </si>
  <si>
    <t>当 我 早上 醒来 的 时候 ， 另 一颗 他 喜欢 的 花生 是 干 的 。</t>
  </si>
  <si>
    <t>他 喜欢 的 另 一颗 花生 是 他 父亲 唯一 的 孩子 。</t>
  </si>
  <si>
    <t>又 一个 他 喜欢 的 花生 ， 然后 哭 了 起来 ， 说 天气 太热 了 。</t>
  </si>
  <si>
    <t>有 一天 ， 他 喜欢 的 另 一颗 花生 去 波士顿 玩 一天 。</t>
  </si>
  <si>
    <t>所以 又 来 了 一颗 花生 ， 决定 什么 也 不 看 。</t>
  </si>
  <si>
    <t>商店 里 的 另 一颗 花生 都 掉 进 了 池塘 。</t>
  </si>
  <si>
    <t>店里 又 来 了 一颗 花生 ， 无论如何 都 要 做 。</t>
  </si>
  <si>
    <t>店里 还有 一颗 花生 一直 想 结婚 。</t>
  </si>
  <si>
    <t>店里 又 来 了 一颗 花生 深夜 回家 。</t>
  </si>
  <si>
    <t>另 一个 农夫 正在 想 出 该 主修 什么 。</t>
  </si>
  <si>
    <t>另 一个 农夫 想见 几个 女孩 。</t>
  </si>
  <si>
    <t>另 一个 农夫 没有 新书 就 离开 了 ， 很 伤心 。</t>
  </si>
  <si>
    <t>另 一个 农夫 回头 一看 ， 一堵 雪墙 朝 她 走来 。</t>
  </si>
  <si>
    <t>第二天 ， 另 一个 农夫 终于 洗衣服 了 。</t>
  </si>
  <si>
    <t>另 一个 他 喜欢 的 农民 ， 非常 伤心 和 失望 ， 因为 她 真的 很想 养个 宠物 。</t>
  </si>
  <si>
    <t>一天 早上 ， 他 喜欢 的 一个 农夫 去 公园 。</t>
  </si>
  <si>
    <t>令 他 震惊 的 是 ， 另 一个 他 喜欢 的 农民 同意 了 ！</t>
  </si>
  <si>
    <t>另 一个 他 喜欢 的 农夫 ， 他 可能 需要 再 买 一件 衬衫 。</t>
  </si>
  <si>
    <t>另 一个 他 喜欢 的 农夫 第一次 给 她 看 冰上 钓鱼 。</t>
  </si>
  <si>
    <t>店里 的 另 一个 农夫 想 在 早餐 时吃些 橙汁 。</t>
  </si>
  <si>
    <t>商店 里 的 另 一个 农夫 发现 了 一个 瓶子 ， 里面 有 一条 信息 。</t>
  </si>
  <si>
    <t>商店 里 的 另 一个 农夫 刚 给 她 买 了 一双 。</t>
  </si>
  <si>
    <t>商店 里 的 另 一个 农夫 在 困难 的 情况 下 做 得 很 好 。</t>
  </si>
  <si>
    <t>商店 里 的 另 一个 农夫 以 很 好 的 价钱 找到 了 一个 炉子 。</t>
  </si>
  <si>
    <t>另一只 小狗 攒够 了 零用钱 来 买 一个 野餐 篮 。</t>
  </si>
  <si>
    <t>几个 小时 过去 了 ， 另一只 小狗 没有 回来 。</t>
  </si>
  <si>
    <t>另一只 小狗 带 着 小鸟 去 看 兽医 。</t>
  </si>
  <si>
    <t>她 同意 去 ， 尽管 另一只 小狗 不 太 喜欢 酒 。</t>
  </si>
  <si>
    <t>另一只 小狗 叫 我 试一试 。</t>
  </si>
  <si>
    <t>他 喜欢 的 另一只 小狗 在 沙发 下 发现 了 鱼 。</t>
  </si>
  <si>
    <t>他 喜欢 的 另一只 小狗 抱怨 教室 很 安静 。</t>
  </si>
  <si>
    <t>然后 他 想 带 着 他 的 儿子 泰勒 ， 但 他 也 喜欢 的 另一只 小狗 也 在 睡觉 。</t>
  </si>
  <si>
    <t>泰勒 很 高兴 又 有 了 一只 他 喜欢 的 小狗 ， 他 终于 有 了 一只 宠物 。</t>
  </si>
  <si>
    <t>然后 另一只 他 喜欢 的 小狗 开始 交谈 。</t>
  </si>
  <si>
    <t>商店 里 另一只 小狗 向 她 爸爸 要 了 一只 ， 他 答应 了 。</t>
  </si>
  <si>
    <t>商店 里 还有 一只 小狗 知道 他 整个 冬天 都 在 成长 ， 但 这 已经 足够 了 ？</t>
  </si>
  <si>
    <t>商店 里 的 另一只 小狗 发现 了 一套 暖和 的 狗狗 装 。</t>
  </si>
  <si>
    <t>商店 里 的 另一只 小狗 向 狗 道歉 ， 她 说 没事 。</t>
  </si>
  <si>
    <t>商店 里 的 另一只 小狗 一遍 又 一遍 地 跳下去 。</t>
  </si>
  <si>
    <t>另 一个 小医生 的 房子 里 有 一股 难闻 的 气味 已经 好 几天 了 。</t>
  </si>
  <si>
    <t>另 一个 小医生 去 看望 他 的 祖父母 。</t>
  </si>
  <si>
    <t>另 一个 小医生 有 一个 最好 的 朋友 ， 喜欢 弹 吉他 。</t>
  </si>
  <si>
    <t>另 一个 小医生 正 步行 去 上班 。</t>
  </si>
  <si>
    <t>另 一个 小医生 竖起 了 篱笆 。</t>
  </si>
  <si>
    <t>他 喜欢 和 她 的 朋友 聚会 。</t>
  </si>
  <si>
    <t>另 一个 他 喜欢 的 小 医生 很 失望 。</t>
  </si>
  <si>
    <t>泰勒 最近 遇到 了 另 一个 他 很 喜欢 的 小医生 。</t>
  </si>
  <si>
    <t>昨天 他 喜欢 的 另 一个 小 医生 在 纽约 遛狗 。</t>
  </si>
  <si>
    <t>他 喜欢 的 另 一个 小 医生 太穷 了 。</t>
  </si>
  <si>
    <t>商店 里 另一家 小 医生 决定 带 她 去 他 兄弟 的 餐馆 。</t>
  </si>
  <si>
    <t>他们 似乎 从来 都 不 在 店里 另 一个 小 医生 的 地方 。</t>
  </si>
  <si>
    <t>商店 里 还有 一个 小医生 ， 然后 听到 她 身后 有 响声 ， 并 看到 一只 狗 破 了 椅子 。</t>
  </si>
  <si>
    <t>店里 还有 一个 小医生 在 那里 呆 了 几个 小时 后 回家 了 。</t>
  </si>
  <si>
    <t>购物 后 的 一天 ， 商店 里 ， 另一家 小 医生 带 着 杂货 回家 。</t>
  </si>
  <si>
    <t>在 宝宝 午睡 的 时候 ， 另 一个 小 三明治 开始 锻炼 。</t>
  </si>
  <si>
    <t>另 一个 小 三明治 没有 很多 朋友 。</t>
  </si>
  <si>
    <t>另 一个 小 三明治 一 起飞 ， 我 就 尖叫 起来 。</t>
  </si>
  <si>
    <t>另 一个 小 三明治 可以 照顾 他 的 孩子 。</t>
  </si>
  <si>
    <t>虽然 另 一个 小 三明治 已经 学习 了 很多 小时 ， 但 她 还是 很 害怕 。</t>
  </si>
  <si>
    <t>另 一个 他 喜欢 的 小 三明治 。</t>
  </si>
  <si>
    <t>另 一个 他 喜欢 的 小 三明治 需要 一件 完美 的 衣服 。</t>
  </si>
  <si>
    <t>他 喜欢 的 另 一个 小 三明治 咬了一口 麦片 。</t>
  </si>
  <si>
    <t>他 喜欢 的 另 一个 小 三明治 走 到 树林 里 。</t>
  </si>
  <si>
    <t>然而 ， 昨天 他 喜欢 的 另 一个 小 三明治 在 他们 的 食物 里 发现 了 一只 老鼠 。</t>
  </si>
  <si>
    <t>商店 里 的 另 一个 小 三明治 问 她 是否 愿意 和 他 一起 去 舞会 。</t>
  </si>
  <si>
    <t>商店 里 还有 一个 小 三明治 ， 但 已经 是 晚上 了 。</t>
  </si>
  <si>
    <t>商店 里 的 另 一个 小 三明治 没有 足够 的 钱 支付 它 。</t>
  </si>
  <si>
    <t>店里 还有 一个 小 三明治 ， 想要 怀孕 已经 有 两年 了 。</t>
  </si>
  <si>
    <t>店里 还有 一个 小 三明治 回家 ， 对 电影 很 失望 。</t>
  </si>
  <si>
    <t>另 一顶 小帽子 也 做 了 一些 轻度 运动 。</t>
  </si>
  <si>
    <t>当 另 一顶 小帽子 获胜 时 ， 他 很 高兴 。</t>
  </si>
  <si>
    <t>另 一顶 小帽子 卖 了 很多 东西 。</t>
  </si>
  <si>
    <t>另 一顶 小帽子 注意 到 我 的 头发 变长 了 。</t>
  </si>
  <si>
    <t>有 一天 ， 另 一顶 小帽子 在 一家 商店 后面 玩耍 。</t>
  </si>
  <si>
    <t>他 开始 工作 的 另 一顶 小帽子 ， 想着 他 是 多么 幸运 。</t>
  </si>
  <si>
    <t>他 喜欢 的 另 一顶 小帽子 终于 有 了 一辆车 ， 他 很 兴奋 。</t>
  </si>
  <si>
    <t>他 喜欢 的 另 一顶 小帽子 决定 带 她 去 他 兄弟 的 餐馆 。</t>
  </si>
  <si>
    <t>当 她 在 舞台 上 的 时候 ， 他 喜欢 的 另 一顶 小帽子 问 她 问题 。</t>
  </si>
  <si>
    <t>然后 另 一顶 他 喜欢 的 小帽子 ， 最近 他 意识 到 我 的 几个 朋友 都 有 我 的 公司 。</t>
  </si>
  <si>
    <t>商店 里 另一顶 小帽子 把 钱 放进 了 他 的 钱包 。</t>
  </si>
  <si>
    <t>泰勒 很 高兴 店里 还有 一顶 小帽子 可以 靠 做 他 喜欢 的 事 谋生 。</t>
  </si>
  <si>
    <t>他 决定 把 钱存 起来 ， 直到 商店 里 又 有 100 美元 。</t>
  </si>
  <si>
    <t>商店 里 的 另 一顶 小帽子 不 喜欢 他 的 工作 。</t>
  </si>
  <si>
    <t>商店 里 的 另 一顶 小帽子 把 饭端 给 她 的 新婚 丈夫 。</t>
  </si>
  <si>
    <t>不久 后 ， 另 一个 小 服务员 辞掉 了 这份 工作 。</t>
  </si>
  <si>
    <t>当 他 还是 个 孩子 的 时候 ， 另 一个 小服务员 得到 了 一只 宠物 海龟 。</t>
  </si>
  <si>
    <t>当 另 一个 小 服务员 咬一口 时 ， 她 感到 牙齿 疼痛 。</t>
  </si>
  <si>
    <t>另 一个 小服务员 知道 商店 5 点 关门 。</t>
  </si>
  <si>
    <t>那个 周末 ， 另 一个 小服务员 让 很多 人来 他家 。</t>
  </si>
  <si>
    <t>他 喜欢 的 另 一个 小 服务员 不是 一个 我 经常 和 他 说话 的 人 。</t>
  </si>
  <si>
    <t>他 喜欢 的 另 一个 小 服务员 在 营地 里 一个 其他 的 男孩 都 不 认识 。</t>
  </si>
  <si>
    <t>他 喜欢 的 另 一个 小 服务员 每天 一起 工作 。</t>
  </si>
  <si>
    <t>因为 它 ， 他 喜欢 的 另 一个 小服务员 大吵 了 一架 。</t>
  </si>
  <si>
    <t>他 喜欢 的 另 一个 小 服务员 不见 了 ， 换 了 一块钱 ！</t>
  </si>
  <si>
    <t>商店 里 的 另 一个 小服务员 带 泰勒 去 了 一家 不错 的 餐馆 ， 给 他 买 了 一块 牛排 。</t>
  </si>
  <si>
    <t>商店 里 的 另 一个 小服务员 同意 了 。</t>
  </si>
  <si>
    <t>店里 还有 一个 小服务员 喜欢 吃 她 的 蛋糕 。</t>
  </si>
  <si>
    <t>商店 里 的 另 一个 小服务员 在 三个 月 内 减掉 了 20 磅 。</t>
  </si>
  <si>
    <t>店里 的 另 一个 小服务员 几个 月 后 就要 来 了 。</t>
  </si>
  <si>
    <t>不久 另 一个 小律师 开始 在 墙上 涂色 。</t>
  </si>
  <si>
    <t>另 一个 小律师 被 允许 熬夜 看 它 。</t>
  </si>
  <si>
    <t>但是 另 一个 小律师 让 她 白天 很累 。</t>
  </si>
  <si>
    <t>另 一个 小律师 又 尝 了 一遍 。</t>
  </si>
  <si>
    <t>他 环顾 了 他 的 房子 ， 但 另 一个 小律师 在家 。</t>
  </si>
  <si>
    <t>他 喜欢 读 他 的 另 一个 小 律师 。</t>
  </si>
  <si>
    <t>他 喜欢 的 另 一个 小 律师 等到 下个月 。</t>
  </si>
  <si>
    <t>他 喜欢 的 另 一个 小 律师 第二天 就 搬进 来 了 。</t>
  </si>
  <si>
    <t>他 喜欢 的 另 一个 小 律师 来 打动 他 的 约会 对象 。</t>
  </si>
  <si>
    <t>他 喜欢 的 另 一个 小 律师 决定 再也 不 参加 篮球队 的 试训 了 。</t>
  </si>
  <si>
    <t>商店 里 的 另 一个 小律师 在 厨房 里 搜寻 食物 。</t>
  </si>
  <si>
    <t>店里 的 另 一个 小律师 不得不 为 他们 所有人 付钱 。</t>
  </si>
  <si>
    <t>店里 还有 一个 小律师 周五 有个 约会 。</t>
  </si>
  <si>
    <t>商店 里 的 另 一个 小律师 把 咖啡 扔掉 了 。</t>
  </si>
  <si>
    <t>商店 里 的 另 一个 小律师 把 它 扔 在 地板 上 。</t>
  </si>
  <si>
    <t>另 一个 小花生 停止 在 一起 ， 因为 他们 不再 感觉 亲密 。</t>
  </si>
  <si>
    <t>另 一个 小花生 没有 钱 对 她 来说 。</t>
  </si>
  <si>
    <t>另 一个 小 花生 另有 安排 ， 把 他 吵醒 了 。</t>
  </si>
  <si>
    <t>另 一个 小 花生 花 了 30 美元 买 了 这 把 吉他 。</t>
  </si>
  <si>
    <t>当 另 一个 小 花生 到达 那里 时 ， 她 大吃一惊 。</t>
  </si>
  <si>
    <t>今年 ， 另 一个 他 喜欢 的 小花生 已经 50 岁 了 ， 她 希望 自己 能 有 一个 。</t>
  </si>
  <si>
    <t>所以 他 喜欢 的 另 一个 小花生 ， 只是 去 了 当地 的 杂货店 。</t>
  </si>
  <si>
    <t>他 喜欢 的 另 一个 小 花生 铺 一条 野餐 毯子 。</t>
  </si>
  <si>
    <t>他 喜欢 的 另 一个 小 花生 带回家 ， 把 他 的 照片 发到 了 网上 。</t>
  </si>
  <si>
    <t>在 上交 另 一个 他 喜欢 的 小 花生 之前 ， 他 的 电池 用 完 了 。</t>
  </si>
  <si>
    <t>店里 还有 一颗 小花生 赢得 了 一球 之差 的 比赛 。</t>
  </si>
  <si>
    <t>商店 里 的 另 一个 小 花生 没有 空间 做 她 的 项目 。</t>
  </si>
  <si>
    <t>店里 又 来 了 一颗 小 花生 ， 决定 继续 往前走 。</t>
  </si>
  <si>
    <t>店里 还有 一颗 小花生 ， 对 她 的 白色 婚纱 感到 非常高兴 。</t>
  </si>
  <si>
    <t>就 在 店里 又 小 花生 一样 ， 她 把 它 掉 了 。</t>
  </si>
  <si>
    <t>另 一个 小农夫 一直 把 它们 随身带 着 它们 到处 走 。</t>
  </si>
  <si>
    <t>另 一个 小鸟 的 小鸟 在 地上 发现 了 一只 小鸟 。</t>
  </si>
  <si>
    <t>另 一个 小农夫 不会 在 他 爸爸妈妈 面前 玩 。</t>
  </si>
  <si>
    <t>另 一个 小农民 后来 不得不 再 买 一个 。</t>
  </si>
  <si>
    <t>另 一个 小农夫 很快 把 它 拿 出来 。</t>
  </si>
  <si>
    <t>另 一个 他 喜欢 的 小 农夫 悲痛欲绝 ， 吓 到 了 碎片 。</t>
  </si>
  <si>
    <t>在 下 一班 飞机 上 ， 他 喜欢 的 另 一个 小农夫 吃 了 药 ， 没有 生病 。</t>
  </si>
  <si>
    <t>他 喜欢 的 另 一个 小农夫 毁 了 整个 钉子 。</t>
  </si>
  <si>
    <t>不过 有 一个 邻居 他 喜欢 的 另 一个 小 农民 。</t>
  </si>
  <si>
    <t>当 她 坐在 沙滩 上时 ， 另 一个 他 喜欢 哭 。</t>
  </si>
  <si>
    <t>商店 里 的 另 一个 小农夫 把 我 的 盘子 装满 了 。</t>
  </si>
  <si>
    <t>店里 的 另 一个 小农夫 病 了 好几个 星期 。</t>
  </si>
  <si>
    <t>店里 的 另 一个 小农夫 出去 看鹿 。</t>
  </si>
  <si>
    <t>商店 里 的 另 一个 小农夫 决定 他 想 变得 更 受欢迎 。</t>
  </si>
  <si>
    <t>但 后来 又 有 一个 小农夫 在 店里 得到 了 一个 奇妙 的 惊喜 。</t>
  </si>
  <si>
    <t>从那以后 ， 另一只 红色 的 狗 就 像 新 的 一样 工作 了 。</t>
  </si>
  <si>
    <t>另一只 红色 狗 回头 看 了 看 公共汽车 时刻表 。</t>
  </si>
  <si>
    <t>有 一年 圣诞节 ， 另一只 红色 的 狗 把 他 的 第一个 声音 板 给 了 他 。</t>
  </si>
  <si>
    <t>另一只 红色 的 狗 去 了 当地 的 动物 收容所 帮忙 。</t>
  </si>
  <si>
    <t>每当 他们 打架 时 ， 另 一只 红狗 都 会 看着 他们 。</t>
  </si>
  <si>
    <t>一天 晚上 ， 他 喜欢 的 另一只 红色 狗 出去 抽 了 。</t>
  </si>
  <si>
    <t>另一只 他 喜欢 的 红狗 把 它 全 吃光 了 。</t>
  </si>
  <si>
    <t>另一只 他 喜欢 的 红狗 去 约会 。</t>
  </si>
  <si>
    <t>另一只 红色 的 狗 喜欢 它 带到 洗车场 。</t>
  </si>
  <si>
    <t>另一只 他 喜欢 的 红狗 和 她 的 朋友 们 一起 坐 过山车 。</t>
  </si>
  <si>
    <t>虽然 她 在 商店 里 又 养 了 一只 红狗 ， 但 情况 并 不好 。</t>
  </si>
  <si>
    <t>商店 里 的 另一只 红狗 决定 做 一些 她 以前 从未 做过 的 东西 。</t>
  </si>
  <si>
    <t>店里 还有 一只 红色 狗 在 懒洋洋 的 下午 看电视 。</t>
  </si>
  <si>
    <t>另一只 红色 的 狗 在 他 儿子 面前 把 它们 放下 。</t>
  </si>
  <si>
    <t>但是 她 太累 了 ， 店里 又 有 一只 红狗 没有 听到 警报声 。</t>
  </si>
  <si>
    <t>另 一个 红色 的 医生 为 她 能 买 到 饼干 而 难过 。</t>
  </si>
  <si>
    <t>另 一位 红色 的 医生 是 他 为 她 做 的 第 一顿饭 。</t>
  </si>
  <si>
    <t>不过 ， 另 一个 红色 的 医生 还是 完好无损 地走了 出来 。</t>
  </si>
  <si>
    <t>不过 ， 另一名 红色 的 医生 输掉 了 最后 5 场 比赛 。</t>
  </si>
  <si>
    <t>另 一个 红色 的 医生 很 兴奋 今天 是 撞球 日 。</t>
  </si>
  <si>
    <t>又 一个 红色 的 医生 有 一天 他 喜欢 去 海滩 游玩 。</t>
  </si>
  <si>
    <t>另 一个 红色 的 医生 ， 他 喜欢 从 这么 高 的 地方 看到 他们 真的 很 奇怪 。</t>
  </si>
  <si>
    <t>另 一个 红色 的 医生 喜欢 在 出门 的 路上 把 闹钟 扔进 垃圾桶 。</t>
  </si>
  <si>
    <t>当 他 走近 沙发 时 ， 另 一个 红色 的 医生 喜欢 加速 。</t>
  </si>
  <si>
    <t>有 一天 ， 另 一位 红色 的 医生 喜欢 崩溃 。</t>
  </si>
  <si>
    <t>那天 晚上 ， 店里 还有 一位 红色 医生 不得不 去 看 他 儿子 的 学校 戏剧 。</t>
  </si>
  <si>
    <t>昨天 另一家 红色 医生 去 了 十几家 商店 。</t>
  </si>
  <si>
    <t>商店 里 另一名 红色 的 医生 决定 给 她 买 一只 小狗 。</t>
  </si>
  <si>
    <t>店里 又 来 了 一位 红色 医生 ， 帮助 了 她 。</t>
  </si>
  <si>
    <t>商店 里 的 另 一个 红色 医生 对 即将 到来 的 约会 很 紧张 。</t>
  </si>
  <si>
    <t>然后 另 一个 红色 的 三明治 动 了 ， 新 的 又 来 了 。</t>
  </si>
  <si>
    <t>另 一个 红色 三明治 的 长发 很 长 。</t>
  </si>
  <si>
    <t>事实证明 ， 她 没有 这样 做 -- 另 一个 红色 的 三明治 很 喜欢 ！</t>
  </si>
  <si>
    <t>另 一个 红色 三明治 打翻 了 风扇 。</t>
  </si>
  <si>
    <t>有 一天 他 正在 玩 ， 突然 另 一个 红色 的 三明治 断 了 。</t>
  </si>
  <si>
    <t>然后 又 一个 他 喜欢 在 家里 等 的 红 三明治 ， 期待 着 最坏 的 情况 。</t>
  </si>
  <si>
    <t>另 一个 红色 的 三明治 ， 他 又 很 喜欢 她 做 了 一次 快乐 的 三明治 。</t>
  </si>
  <si>
    <t>另 一个 他 喜欢 的 红 三明治 终于 攒够 了 。</t>
  </si>
  <si>
    <t>另 一个 他 喜欢 的 红 三明治 赢 了 五千 美元 。</t>
  </si>
  <si>
    <t>另 一个 红色 的 三明治 ， 他 喜欢 在 新闻 里 谈论 他 最 喜欢 的 咖啡 。</t>
  </si>
  <si>
    <t>店里 的 另 一个 红三明治 想 倒 垃圾 。</t>
  </si>
  <si>
    <t>有 一天 ， 店里 另 一个 红色 的 三明治 找 不到 了 。</t>
  </si>
  <si>
    <t>店里 又 吃 完 了 一个 红三明治 ， 考试 得 了 a ！</t>
  </si>
  <si>
    <t>商店 里 的 另 一个 红色 三明治 决定 教他 如何 打架 。</t>
  </si>
  <si>
    <t>商店 里 还有 一个 红色 三明治 ， 他 认为 他 找 不到 一个 家庭 。</t>
  </si>
  <si>
    <t>另 一顶 红帽子 出去 晨间 散步 。</t>
  </si>
  <si>
    <t>另 一顶 红帽子 没 钱 了 。</t>
  </si>
  <si>
    <t>另 一顶 红帽子 邀请 了 她 班上 所有 的 女生 。</t>
  </si>
  <si>
    <t>另 一顶 红帽子 没有 足够 的 钱 。</t>
  </si>
  <si>
    <t>另 一顶 红帽子 不幸 的 是 使 她 的 数字 很 低 。</t>
  </si>
  <si>
    <t>另 一顶 红色 帽子 ， 他 喜欢 买 了 一双 新鞋 。</t>
  </si>
  <si>
    <t>他 又 喜欢 一顶 红帽子 ， 爱 吃水果 点心 。</t>
  </si>
  <si>
    <t>唯一 的 问题 是 另 一顶 他 喜欢 的 红帽子 是 凉 的 。</t>
  </si>
  <si>
    <t>他 喜欢 的 另 一顶 红帽子 使 他 很 难熬 。</t>
  </si>
  <si>
    <t>另 一顶 他 喜欢 听 球员 们 想要 的 红帽子 。</t>
  </si>
  <si>
    <t>但 第二天 ， 店里 又 把 一顶 红帽子 撕碎 了 。</t>
  </si>
  <si>
    <t>商店 里 还有 一顶 红帽子 正 和 朋友 们 一起 徒步 上山 。</t>
  </si>
  <si>
    <t>当 她 回来 时 ， 商店 里 的 另 一顶 红帽子 很棒 。</t>
  </si>
  <si>
    <t>商店 里 的 另 一顶 红帽子 很 满意 。</t>
  </si>
  <si>
    <t>商店 里 还有 一顶 红帽子 需要 引起 一个 女孩 的 注意 。</t>
  </si>
  <si>
    <t>另 一个 红色 的 服务员 一直 想要 个 男婴 。</t>
  </si>
  <si>
    <t>另 一个 红色 服务员 买 了 一个 廉价 品牌 的 垃圾袋 。</t>
  </si>
  <si>
    <t>另 一个 红色 的 服务员 决定 一个 人 睡 在 沙发 上 。</t>
  </si>
  <si>
    <t>另 一个 红色 的 服务员 真的 害怕 去 看 医生 。</t>
  </si>
  <si>
    <t>泰勒 无法 忘却 另 一个 红色 服务员 有 多 大 。</t>
  </si>
  <si>
    <t>他 喜欢 的 另 一个 红色 服务员 看起来 很棒 ！</t>
  </si>
  <si>
    <t>然后 另 一个 红色 的 服务员 喜欢 吃 泰勒 妈妈 做 的 馅饼 。</t>
  </si>
  <si>
    <t>他 喜欢 的 另 一个 红色 服务员 从 口袋 里 掉 了 出来 ， 落 在 人行道 上 。</t>
  </si>
  <si>
    <t>他 喜欢 的 另 一个 红色 服务员 上班 迟到 一个 小时 。</t>
  </si>
  <si>
    <t>另 一个 红色 的 服务员 喜欢 为 他们 建 一个 鸟舍 。</t>
  </si>
  <si>
    <t>商店 里 的 另 一个 红色 服务员 大声 问 房间 里 有没有 医生 。</t>
  </si>
  <si>
    <t>店里 的 另 一个 红色 服务员 决定 再也 不 回去 了 。</t>
  </si>
  <si>
    <t>商店 里 的 另 一个 红色 服务员 想 把 它 拿 回来 。</t>
  </si>
  <si>
    <t>上 周六 ， 商店 里 又 来 了 一个 红色 的 服务员 闯进 了 她家 。</t>
  </si>
  <si>
    <t>商店 里 的 另 一个 红色 服务员 把 孩子 打包 上车 准备 去 外婆家 旅行 。</t>
  </si>
  <si>
    <t>另 一位 红色 律师 喜欢 呼吸 新鲜空气 。</t>
  </si>
  <si>
    <t>她 虽然 注意 到 了 他 ， 但 另 一个 红色 的 律师 还是 继续 走 着 。</t>
  </si>
  <si>
    <t>另 一个 红色 律师 把 它 打碎 了 ， 从 他 手中 夺走 了 。</t>
  </si>
  <si>
    <t>谢天谢地 ， 另 一个 红色 的 律师 找到 地方 修好 了 。</t>
  </si>
  <si>
    <t>另 一个 红 律师 把 所有 东西 都 吃 了 很多 。</t>
  </si>
  <si>
    <t>他 喜欢 的 另 一个 红律师 正要 坐下 来 吃 煎饼 。</t>
  </si>
  <si>
    <t>另 一个 红色 律师 喜欢 给 他 做 一些 检查 。</t>
  </si>
  <si>
    <t>他 喜欢 开 生日派对 。</t>
  </si>
  <si>
    <t>他 喜欢 的 另 一个 红律师 在 几个 小时 内 就 得到 控制 。</t>
  </si>
  <si>
    <t>他 喜欢 和 每个 人 做 朋友 。</t>
  </si>
  <si>
    <t>店里 的 另 一个 红律师 数学 很差 。</t>
  </si>
  <si>
    <t>商店 里 的 另 一个 红律师 没 能 完成 她 的 论文 。</t>
  </si>
  <si>
    <t>店里 还有 一位 红色 律师 决定 更改 考试 日期 。</t>
  </si>
  <si>
    <t>商店 里 另一家 红律师 终于 回到 屋里 ， 发现 泰勒 坐在 桌子 旁 。</t>
  </si>
  <si>
    <t>有 一天 ， 另 一个 红色 律师 在 商店 把 泰勒 锁 在 卧室 外面 。</t>
  </si>
  <si>
    <t>另 一个 红色 的 花生 认为 约会 进行 得 很 顺利 。</t>
  </si>
  <si>
    <t>快 一个月 大 了 ， 另 一个 红生 把 它 扔掉 了 。</t>
  </si>
  <si>
    <t>一天 ， 另 一个 红色 的 花生 在 森林 里 散步 。</t>
  </si>
  <si>
    <t>另 一个 红生 开始 在 餐桌上 哭泣 。</t>
  </si>
  <si>
    <t>另 一个 红色 的 花生 被 告知 是 医生 弄坏 的 。</t>
  </si>
  <si>
    <t>另 一颗 红色 的 花生 ， 他 喜欢 他 的 不安 ， 主动 提出 要 帮忙 。</t>
  </si>
  <si>
    <t>另 一个 红色 花生 喜欢 来 玩 这个 游戏 。</t>
  </si>
  <si>
    <t>另 一个 红色 的 花生 ， 他 喜欢 试试 。</t>
  </si>
  <si>
    <t>他 喜欢 玩 电子游戏 来 忙 自己 。</t>
  </si>
  <si>
    <t>另 一个 红色 的 花生 他 喜欢 咬 一大口 。</t>
  </si>
  <si>
    <t>有 一天 ， 店里 又 红 花生 决定 节食 。</t>
  </si>
  <si>
    <t>他们 都 记得 店里 又 记得 第一颗 红生 的 第一天 。</t>
  </si>
  <si>
    <t>没 过 几分钟 ， 又 到 店里 买 了 一颗 红生 。</t>
  </si>
  <si>
    <t>店里 又 要 了 一颗 红 花生 ， 想要 一个 新 玩具 。</t>
  </si>
  <si>
    <t>店里 还有 一个 红色 的 花生 住 在 离 我 大约 4 小时 车程 的 地方 。</t>
  </si>
  <si>
    <t>每年 的 父亲节 ， 另 一个 红农夫 送 她 爸爸 一条 领带 。</t>
  </si>
  <si>
    <t>另 一个 红色 农民 在 公共汽车 上 。</t>
  </si>
  <si>
    <t>另 一个 红色 的 农夫 问 她 能 不能 一 起来 。</t>
  </si>
  <si>
    <t>另 一个 红色 的 农民 躺 在 沙滩 上 完全 放松 了 。</t>
  </si>
  <si>
    <t>另 一个 红色 的 农夫 会 像 镜子 里 的 他 那样 唱歌跳舞 。</t>
  </si>
  <si>
    <t>另 一个 红色 的 农民 害怕 了 。</t>
  </si>
  <si>
    <t>到 了 该 离开 的 时候 ， 另 一个 他 喜欢 的 红农夫 很 伤心 。</t>
  </si>
  <si>
    <t>一个 精疲力尽 的 泰勒 几乎 哭 了 ， 他 终于 找到 了 那 只 熊 。</t>
  </si>
  <si>
    <t>另 一个 他 喜欢 的 红 农夫 在 表演 到 一半 时 睡着 了 。</t>
  </si>
  <si>
    <t>他 喜欢 的 另 一个 红色 农民 ， 他 知道 自己 这辈子 做 得 很 好 。</t>
  </si>
  <si>
    <t>但是 ， 店里 还有 一个 红色 的 农夫 ， 没有 足够 的 钱 。</t>
  </si>
  <si>
    <t>店里 的 另 一个 红色 农夫 站 在 他们 的 立场 上 接受 了 一切 。</t>
  </si>
  <si>
    <t>店里 的 另 一个 红色 农夫 试图 启动 它 。</t>
  </si>
  <si>
    <t>店里 的 另 一个 红色 农夫 开始 变得 沮丧 了 。</t>
  </si>
  <si>
    <t>店里 还有 一个 红色 的 农夫 在 烘焙 义卖 。</t>
  </si>
  <si>
    <t>另一只 肮脏 的 狗 戴上 了 他 的 备用轮胎 ， 把 轮胎 带到 了 轮胎 店 。</t>
  </si>
  <si>
    <t>另一只 肮脏 的 狗 想 试试 新发型 。</t>
  </si>
  <si>
    <t>另一只 肮脏 的 狗 走 到 外面 ， 绕 着 街区 打滚 。</t>
  </si>
  <si>
    <t>另一只 肮脏 的 狗 去 了 当地 的 动物 收容所 。</t>
  </si>
  <si>
    <t>另一只 肮脏 的 狗 起身 去 看 眼科医生 。</t>
  </si>
  <si>
    <t>当 我 刚 到达 时 ， 他 喜欢 的 另一只 肮脏 的 狗 。</t>
  </si>
  <si>
    <t>另一只 他 喜欢 一起 看 电影 的 脏 狗 。</t>
  </si>
  <si>
    <t>另一只 他 喜欢 的 脏 狗 叫 她 哥哥 泰勒 过来 。</t>
  </si>
  <si>
    <t>他 喜欢 的 另一只 肮脏 的 狗 聚集 在 人行道 上 。</t>
  </si>
  <si>
    <t>另一只 他 喜欢 的 脏 狗 没有 钱 买 它 。</t>
  </si>
  <si>
    <t>由于 店里 还有 一只 肮脏 的 狗 ， 她 坐下 来 等 它 。</t>
  </si>
  <si>
    <t>商店 里 另一只 肮脏 的 狗 拿 着 一本 食谱 书 来 了 。</t>
  </si>
  <si>
    <t>泰勒 在 店里 又 生 了 一只 肮脏 的 狗 ， 打 了 一架 。</t>
  </si>
  <si>
    <t>店里 的 另一只 肮脏 的 狗 从来 没有 去过 。</t>
  </si>
  <si>
    <t>很快 ， 店里 又 脏 狗 每次 赴约 都 准时 都 要 准时 。</t>
  </si>
  <si>
    <t>另 一个 肮脏 的 医生 从来不 知道 。</t>
  </si>
  <si>
    <t>另 一个 脏 医生 赢 了 接下来 的 两场 比赛 。</t>
  </si>
  <si>
    <t>另 一个 脏 医生 不够 优秀 。</t>
  </si>
  <si>
    <t>另 一个 脏 医生 迫不及待 地要 回来 ！</t>
  </si>
  <si>
    <t>另 一个 肮脏 的 医生 为 她 的 努力 感到 骄傲 。</t>
  </si>
  <si>
    <t>另 一个 他 喜欢 的 脏 医生 说 她 会 来 但 错过 了 。</t>
  </si>
  <si>
    <t>另 一个 肮脏 的 医生 喜欢 给 总统 留 了 几张 纸条 ， 并 当面 告诉 他 。</t>
  </si>
  <si>
    <t>我 朋友 又 告诉 我 他 喜欢 的 脏 医生 。</t>
  </si>
  <si>
    <t>另 一个 肮脏 的 医生 喜欢 另谋 职业 。</t>
  </si>
  <si>
    <t>今天 早上 ， 另 一个 他 喜欢 的 脏 医生 去 上 洗手间 。</t>
  </si>
  <si>
    <t>商店 里 的 另 一个 脏 医生 都 能 站 起来 ， 但 不肯 向前走 。</t>
  </si>
  <si>
    <t>店里 有脏 医生 吃 了 食物 后 ， 就 离开 了 我家 。</t>
  </si>
  <si>
    <t>然后 ， 又 脏 医生 去 杂货店 买 了 些 食物 。</t>
  </si>
  <si>
    <t>店里 的 另 一个 脏 医生 在 学校 遇到 了 麻烦</t>
  </si>
  <si>
    <t>最终 ， 店里 又 出现 了 健康 问题 。</t>
  </si>
  <si>
    <t>另 一个 脏 三明治 醒来 ， 想要 一碗 麦片 。</t>
  </si>
  <si>
    <t>今天 另 一个 脏 三明治 得 在 工作 中 结识 一些 新 朋友 。</t>
  </si>
  <si>
    <t>另 一个 脏 三明治 住 在 我们 家 。</t>
  </si>
  <si>
    <t>又 失去 了 一个 脏 三明治 ， 我们 很 难过 。</t>
  </si>
  <si>
    <t>另 一个 脏 三明治 找 不到 。</t>
  </si>
  <si>
    <t>他 喜欢 的 另 一个 脏 三明治 忘 了 带 我们 的 钱 。</t>
  </si>
  <si>
    <t>另 一个 他 喜欢 的 脏 三明治 让 她 去 拿 吃 的 。</t>
  </si>
  <si>
    <t>另 一个 他 喜欢 的 脏 三明治 掌握 了 窍门 ， 并 开始 享受 它们 。</t>
  </si>
  <si>
    <t>另 一个 他 喜欢 的 脏 三明治 ， 然后 等 了 一辈子 。</t>
  </si>
  <si>
    <t>另 一个 他 喜欢 的 脏 三明治 很漂亮 。</t>
  </si>
  <si>
    <t>商店 里 的 另 一个 脏 三明治 警告 她 不要 在 阳光 下 睡着 。</t>
  </si>
  <si>
    <t>店里 还有 一个 脏 三明治 ， 爱 吃 很多 ， 而且 很胖 。</t>
  </si>
  <si>
    <t>尽管如此 ， 在 商店 里 又 脏 三明治 还 得 了 第二名 。</t>
  </si>
  <si>
    <t>店里 还有 一个 脏 三明治 ， 坐在 外面 很 热 。</t>
  </si>
  <si>
    <t>一天 ， 商店 里 的 另 一个 脏 三明治 决定 开车 去 当地 的 图书馆 。</t>
  </si>
  <si>
    <t>另 一顶 脏 帽子 站 着 要 把 他们 捡起来 ， 却 不 小心 踢 了 它们 一脚 。</t>
  </si>
  <si>
    <t>我 不 确定 另 一顶 脏 帽子 ， 即使 我 明白 了 我 在 说 什么 。</t>
  </si>
  <si>
    <t>今天 还有 一顶 脏 帽子 比赛 。</t>
  </si>
  <si>
    <t>另 一顶 脏 帽子 打开 袋子 找 五百 美元 。</t>
  </si>
  <si>
    <t>另 一顶 脏 帽子 看到 她 挣扎 着 伸手 。</t>
  </si>
  <si>
    <t>他 喜欢 的 另 一顶 脏 帽子 和 一个 同事 一起 吃晚饭 。</t>
  </si>
  <si>
    <t>他 不 知道 自己 是否 喜欢 吃 另 一顶 脏 帽子 。</t>
  </si>
  <si>
    <t>另 一顶 他 喜欢 的 脏 帽子 ， 他 意识 到 它 赚 了 很多 钱 。</t>
  </si>
  <si>
    <t>上周 又 看 了 一顶 他 喜欢 的 脏 帽子 把 电视 弄坏了 。</t>
  </si>
  <si>
    <t>最后 ， 他 在 网上 找到 了 另 一顶 他 喜欢 的 脏 帽子 。</t>
  </si>
  <si>
    <t>商店 里 的 另 一顶 脏 帽子 从 后面 撞 到 了 它 。</t>
  </si>
  <si>
    <t>商店 里 的 另 一顶 脏 帽子 毁 了 他 的 事业 。</t>
  </si>
  <si>
    <t>商店 里 的 另 一顶 脏 帽子 现在 很 高兴 它们 现在 很矮 。</t>
  </si>
  <si>
    <t>商店 里 还有 一顶 脏 帽子 开着 他 女朋友 的 车 。</t>
  </si>
  <si>
    <t>商店 里 的 另 一顶 脏 帽子 一个 小时 后 就 累 了 ， 跑 回家 去 打个 盹 。</t>
  </si>
  <si>
    <t>另 一个 脏 服务员 看起来 棒极了 ！</t>
  </si>
  <si>
    <t>另 一个 脏 服务员 想 请客 给 他 的 朋友 们 。</t>
  </si>
  <si>
    <t>另 一个 脏 服务员 再也 没见 过 。</t>
  </si>
  <si>
    <t>另 一个 脏 服务员 要 来 拜访 。</t>
  </si>
  <si>
    <t>另 一个 脏 服务员 在 和 他 父亲 住在一起 时 遇到 了 麻烦 。</t>
  </si>
  <si>
    <t>到 第四 英里 时 ， 另 一个 他 喜欢 的 脏 服务员 掉 了 出来 。</t>
  </si>
  <si>
    <t>经过 半年 的 练习 ， 他 喜欢 的 一个 他 喜欢 的 脏 服务员 在 当地 一家 赌场 玩 。</t>
  </si>
  <si>
    <t>他 喜欢 的 另 一个 脏 服务员 感到 恶心 。</t>
  </si>
  <si>
    <t>他 喜欢 的 一个 脏 服务员 一直 在 和 他 争吵 。</t>
  </si>
  <si>
    <t>他 喜欢 的 另 一个 脏 服务员 很小 。</t>
  </si>
  <si>
    <t>店里 的 另 一个 脏 服务员 已经 坐 了 大约 六个月 了 。</t>
  </si>
  <si>
    <t>他 在 车库里 找 了 一个 小时 ， 直到 最后 另 一个 脏 服务员 在 他 的 车前 找到 了 他 的 车 。</t>
  </si>
  <si>
    <t>在 试镜 时 ， 店里 又 脏 了 一个 服务员 ， 非常 自信 。</t>
  </si>
  <si>
    <t>商店 里 的 另 一个 脏 服务员 不 知道 发生 了 什么 事 。</t>
  </si>
  <si>
    <t>店里 还有 一个 脏 服务员 度过 了 愉快 的 一天 。</t>
  </si>
  <si>
    <t>另 一个 肮脏 的 律师 随后 步行 回家 。</t>
  </si>
  <si>
    <t>另 一个 脏 律师 整晚 都 在 清理 。</t>
  </si>
  <si>
    <t>另 一个 肮脏 的 律师 和 她 的 朋友 出去 吃饭 。</t>
  </si>
  <si>
    <t>小时候 另 一个 脏 律师 从未 学过 游泳 。</t>
  </si>
  <si>
    <t>另 一个 肮脏 的 律师 真的 很 想 给 他 的 约会 对象 留下 好 印象 。</t>
  </si>
  <si>
    <t>他 喜欢 的 另 一个 肮脏 的 律师 觉得 她 拥有 一辆 摩托车 很酷 。</t>
  </si>
  <si>
    <t>他 喜欢 的 另 一个 脏 律师 终于 鼓起勇气 告诉 了 他 。</t>
  </si>
  <si>
    <t>他 喜欢 上台 的 另 一个 肮脏 的 律师 。</t>
  </si>
  <si>
    <t>他 喜欢 的 另 一个 肮脏 的 律师 不得不 上网 看 完 她 的 书 。</t>
  </si>
  <si>
    <t>他 喜欢 的 另 一个 脏 律师 把 它 放在 地上 。</t>
  </si>
  <si>
    <t>店里 第一个 肮脏 的 律师 马上 就 把 它 击倒 了 。</t>
  </si>
  <si>
    <t>店里 还有 一个 脏 律师 开始 去 一个 全天 健身房 。</t>
  </si>
  <si>
    <t>商店 里 的 另 一个 脏 律师 决定 跑 上山 。</t>
  </si>
  <si>
    <t>有 一天 ， 我们 在 电影院 和 另 一个 脏 律师 打电话 给 她 的 黑人 。</t>
  </si>
  <si>
    <t>店里 的 另 一个 脏 律师 就是 山里 的 小木屋 。</t>
  </si>
  <si>
    <t>另 一个 肮脏 的 花生 住 在 一个 很 好 的 社区 。</t>
  </si>
  <si>
    <t>过 了 一会儿 ， 又 脏 花生 出来 了 。</t>
  </si>
  <si>
    <t>另 一个 肮脏 的 花生 不得不 赶 飞机 去 参加 工作 面试 。</t>
  </si>
  <si>
    <t>另 一个 肮脏 的 花生 带 着 它 去 找 机械师 诊断 。</t>
  </si>
  <si>
    <t>今天 另 一个 脏 花生 会 结束 这 段 关系 。</t>
  </si>
  <si>
    <t>另 一个 脏 花生 ， 他 喜欢 它 塞进 她 的 一本 课本 里 。</t>
  </si>
  <si>
    <t>另 一个 他 喜欢 的 脏 花生 是 去 拜访 一个 朋友 。</t>
  </si>
  <si>
    <t>另 一个 他 喜欢 的 脏 花生 ， 最终 获得 了 学位 。</t>
  </si>
  <si>
    <t>教练 告诉 他 ， 如果 他 喜欢 的 另 一个 脏 花生 ， 就 练习 传球 。</t>
  </si>
  <si>
    <t>所以 另 一个 他 喜欢 的 脏 花生 ， 他 决定 改订 披萨 。</t>
  </si>
  <si>
    <t>商店 里 的 另 一个 脏 花生 完成 了 他 的 测试 。</t>
  </si>
  <si>
    <t>商店 里 又 脏 花生 决定 煮 她 的 酱汁 。</t>
  </si>
  <si>
    <t>商店 里 又 脏 花生 去 图书馆 找书 看 。</t>
  </si>
  <si>
    <t>她 告诉 泰勒 商店 里 还有 一个 肮脏 的 花生 。</t>
  </si>
  <si>
    <t>最后 ， 店里 又 多 了 一颗 脏 花生 开始 工作 。</t>
  </si>
  <si>
    <t>另 一个 肮脏 的 农夫 整晚 大笑 ， 看 电影 。</t>
  </si>
  <si>
    <t>另 一个 肮脏 的 农夫 只 为 我们 家 买 了 一个 饼干 罐 。</t>
  </si>
  <si>
    <t>另 一个 肮脏 的 农夫 帮 他 画画 。</t>
  </si>
  <si>
    <t>另 一个 肮脏 的 农夫 搬到 了 泰勒 ， 申请 了 一份 工作 。</t>
  </si>
  <si>
    <t>另 一个 肮脏 的 农夫 起床 上学 ， 穿 好 衣服 。</t>
  </si>
  <si>
    <t>当 他 听说 我 从 纽约 搬 来时 ， 另 一个 他 喜欢 的 脏 农夫 ， 停 了 下来 。</t>
  </si>
  <si>
    <t>另 一个 他 喜欢 的 脏 农夫 ， 因为 她 讨厌 洗碗 。</t>
  </si>
  <si>
    <t>那天 泰勒 对 课堂 上 的 另 一个 他 喜欢 的 脏 农夫 感到 失望 。</t>
  </si>
  <si>
    <t>另 一个 他 喜欢 的 脏 农民 总是 拒绝 。</t>
  </si>
  <si>
    <t>另 一个 他 喜欢 的 肮脏 的 农民 ， 一定 是 一个 人 把 它 弄 丢 了 。</t>
  </si>
  <si>
    <t>店里 还有 一个 肮脏 的 农夫 过去 参观 他 的 新 工作 地点 。</t>
  </si>
  <si>
    <t>商店 里 的 一个 肮脏 的 农夫 没有 看 他 身后 。</t>
  </si>
  <si>
    <t>店里 还有 一个 肮脏 的 农夫 转过身 来 ， 一个 男人 看起来 很 不安 。</t>
  </si>
  <si>
    <t>店里 还有 一个 肮脏 的 农夫 在 街上 走 着 ， 意识 到 她 的 房子 不见 了 。</t>
  </si>
  <si>
    <t>店里 还有 一个 脏 农夫 在 集市 上 。</t>
  </si>
  <si>
    <t>另一只 懒惰 的 狗 用 它 买 了 一个 三明治 ， 吃 得 津津有味 。</t>
  </si>
  <si>
    <t>另 一只 懒惰 的 狗 醒来 准备 接受 采访 。</t>
  </si>
  <si>
    <t>另 一只 懒惰 的 狗 喜欢 她 的 新 房间 ， 并 为 新 的 外观 感到 兴奋 。</t>
  </si>
  <si>
    <t>有 一天 ， 另 一只 懒惰 的 狗 正在 打扫 他 的 浴室 。</t>
  </si>
  <si>
    <t>另一只 懒惰 的 狗 追着 她 咬 她 ， 直到 她 筋疲力尽 。</t>
  </si>
  <si>
    <t>又 一个 他 喜欢 的 懒惰 的 狗 慢慢 地 开始 了 。</t>
  </si>
  <si>
    <t>又 一个 他 喜欢 的 懒惰 狗 ， 告诉 他 不要 吃 。</t>
  </si>
  <si>
    <t>另一只 他 喜欢 的 懒惰 狗 早上 醒来 。</t>
  </si>
  <si>
    <t>最后 ， 他 又 一个 他 喜欢 的 懒惰 狗 ， 和 他 的 新 生活 一起 离开 了 。</t>
  </si>
  <si>
    <t>由于 时间 还 早 ， 他 喜欢 晚上 再 做 一只 他 喜欢 的 懒惰 狗 。</t>
  </si>
  <si>
    <t>在 商店 里 ， 另一只 懒惰 的 狗 带 着 他 去年 送给 她 的 礼物 出来 了 。</t>
  </si>
  <si>
    <t>泰勒 和 另一只 懒惰 的 狗 开始 一起 在 商店 里 玩 ， 玩得 很 开心 。</t>
  </si>
  <si>
    <t>店里 又 来 了 一只 懒惰 的 狗 同意 了 。</t>
  </si>
  <si>
    <t>又 一个 懒惰 的 狗 在 店里 哭 了 又 哭 。</t>
  </si>
  <si>
    <t>最后 ， 店里 又 来 了 一只 懒惰 的 狗 ， 要 我 进来 面试 。</t>
  </si>
  <si>
    <t>每年 夏天 ， 鸟儿 都 来 了 ， 另 一个 懒惰 的 医生 的 院子 里 都 是 鸟儿 。</t>
  </si>
  <si>
    <t>另 一个 懒惰 的 医生 上周 参加 了 一次 工作 面试 。</t>
  </si>
  <si>
    <t>另 一个 懒惰 的 医生 立即 开始 射击 。</t>
  </si>
  <si>
    <t>但是 当 另 一个 懒惰 的 医生 看到 枪 时 ， 这些 教训 就 无关紧要 了 。</t>
  </si>
  <si>
    <t>另 一个 懒惰 的 医生 以为 有 一天 她 看到 了 一个 黄色 的 橙子 。</t>
  </si>
  <si>
    <t>又 一个 他 喜欢 的 懒惰 医生 去 杂货店 。</t>
  </si>
  <si>
    <t>另 一个 他 喜欢 的 懒惰 医生 想 出去 跑步 。</t>
  </si>
  <si>
    <t>又 一个 懒惰 的 医生 喜欢 带 着 补给品 回家 。</t>
  </si>
  <si>
    <t>另 一个 他 喜欢 的 懒惰 医生 在 一家 餐馆 找到 一份 厨师 的 工作 。</t>
  </si>
  <si>
    <t>又 一个 懒惰 的 医生 喜欢 去 找些 东西 。</t>
  </si>
  <si>
    <t>商店 里 的 另 一个 懒惰 的 医生 不 喜欢 戴 眼镜 。</t>
  </si>
  <si>
    <t>第一天 ， 又 懒惰 的 医生 交了 很多 朋友 。</t>
  </si>
  <si>
    <t>商店 里 的 另 一个 懒惰 医生 赢 了 比赛 。</t>
  </si>
  <si>
    <t>泰勒 的 朋友 们 生气 地 离开 了 商店 里 另 一个 懒惰 的 医生 。</t>
  </si>
  <si>
    <t>商店 里 的 另 一个 懒惰 的 医生 搬离 了 我 的 家 。</t>
  </si>
  <si>
    <t>另 一个 懒惰 的 三明治 警告 他 抬脚 。</t>
  </si>
  <si>
    <t>大约 十分钟 后 ， 另 一个 懒惰 的 三明治 把 车开进 了 圣诞树 停车场 。</t>
  </si>
  <si>
    <t>泰勒 需要 钱 ， 所以 另 一个 懒惰 的 三明治 同意 了 。</t>
  </si>
  <si>
    <t>但 当 我 在家 试吃 的 时候 ， 另 一个 懒惰 的 三明治 尝 不到 南瓜 的 味道 。</t>
  </si>
  <si>
    <t>另 一个 懒惰 的 三明治 刚 买 了 些 杂货 。</t>
  </si>
  <si>
    <t>又 一个 他 喜欢 的 懒惰 三明治 ， 他 喜欢 去 我 最 喜欢 的 冰淇淋 店 买 一个 。</t>
  </si>
  <si>
    <t>我 不 明白 为什么 他 喜欢 的 另 一个 懒惰 的 三明治 走 。</t>
  </si>
  <si>
    <t>当 另 一个 他 喜欢 的 懒惰 三明治 醒来时 ， 我们 接到 了 好几个 电话 。</t>
  </si>
  <si>
    <t>一只 熊 出现 了 ， 另 一个 他 喜欢 的 懒惰 三明治 撞 上 了 附近 一辆 开着 的 汽车 。</t>
  </si>
  <si>
    <t>又 一个 他 喜欢 的 懒惰 三明治 在 热带雨林 度假 。</t>
  </si>
  <si>
    <t>商店 里 又 多 了 一个 懒惰 的 三明治 决定 前往 海滩 。</t>
  </si>
  <si>
    <t>下课时 ， 店里 的 另 一个 懒惰 的 三明治 递给 她 一张 纸条 。</t>
  </si>
  <si>
    <t>店里 还有 一个 懒惰 的 三明治 要 等 几个 星期 才 把 照片 拿 回来 。</t>
  </si>
  <si>
    <t>婚礼 刚 开始 ， 另 一个 懒惰 的 三明治 不知 从 哪里 冒出来 。</t>
  </si>
  <si>
    <t>店里 还有 一个 懒惰 的 三明治 ， 然后 被 咬伤 送往 医院 。</t>
  </si>
  <si>
    <t>另 一顶 懒惰 的 帽子 想 吻 它 。</t>
  </si>
  <si>
    <t>另 一顶 懒惰 的 帽子 真的 很长 ， 我 对 它 很 恼火 。</t>
  </si>
  <si>
    <t>泰勒 很 高兴 又 多 了 一次 懒惰 的 帽子 开得 很 好 。</t>
  </si>
  <si>
    <t>另 一顶 懒惰 的 帽子 使 它 安全 下来 ， 玩得 很 开心 。</t>
  </si>
  <si>
    <t>然后 ， 另 一顶 懒惰 的 帽子 向 她 挑战 。</t>
  </si>
  <si>
    <t>他 再 看 一顶 他 喜欢 的 懒惰 帽子 和 她 丈夫 有个 约会 之夜 。</t>
  </si>
  <si>
    <t>他 喜欢 的 另 一顶 懒惰 的 帽子 就 这样 做 了 他 的 第一次 乐队 练习 。</t>
  </si>
  <si>
    <t>另 一顶 他 喜欢 的 懒惰 帽子 给 了 她 一次 野餐 。</t>
  </si>
  <si>
    <t>她 受了伤 ， 但 不 太懒 的 帽子 ， 他 继续 说 回家 。</t>
  </si>
  <si>
    <t>他 再 喜欢 一顶 懒惰 的 帽子 很快 就 找到 了 她 。</t>
  </si>
  <si>
    <t>然后 又 来 了 一顶 懒惰 的 帽子 商店 赶上 了 。</t>
  </si>
  <si>
    <t>商店 里 的 另 一顶 懒惰 的 帽子 很 伤心 。</t>
  </si>
  <si>
    <t>于是 又 来 了 一顶 懒惰 的 帽子 ， 然后 决定 去 看 电影 。</t>
  </si>
  <si>
    <t>当狗 在 商店 里 另 一顶 懒惰 的 帽子 想 找到 它 时 ， 它 惊慌失措 。</t>
  </si>
  <si>
    <t>商店 里 的 另 一顶 懒惰 的 帽子 变成 了 红色 。</t>
  </si>
  <si>
    <t>每天 ， 另 一个 懒惰 的 服务员 都 会 从 无家可归 的 人 身边 走过 ， 毫不在意 。</t>
  </si>
  <si>
    <t>另 一个 懒惰 的 服务员 邀请 了 他们 所有 的 朋友 。</t>
  </si>
  <si>
    <t>另 一个 懒惰 的 服务员 洒 了 一些 在 她 腿 上 。</t>
  </si>
  <si>
    <t>另 一个 懒惰 的 服务员 喜欢 这 景色 ， 但 不能 绕 着 整个 湖跑 。</t>
  </si>
  <si>
    <t>另 一个 懒惰 的 服务员 又 在 上面 放 了 些 东西 。</t>
  </si>
  <si>
    <t>他 喜欢 的 另 一个 懒惰 的 服务员 总是 经过 一所 空 了 很 久 的 房子 。</t>
  </si>
  <si>
    <t>另 一个 他 喜欢 的 懒惰 服务员 想 和 她 姐姐 踢足球 。</t>
  </si>
  <si>
    <t>在 她 生日 那天 ， 另 一个 他 喜欢 她 家 的 懒惰 的 服务员 。</t>
  </si>
  <si>
    <t>他 喜欢 的 另 一个 懒惰 的 服务员 对 他 的 发现 感到 沮丧 。</t>
  </si>
  <si>
    <t>他 喜欢 的 另 一个 懒惰 的 服务员 取笑 泰勒 。</t>
  </si>
  <si>
    <t>商店 里 的 另 一个 懒惰 的 服务员 把 它 给 了 楼下 一个五岁 的 邻居 。</t>
  </si>
  <si>
    <t>太阳 在 他 身后 升起 ， 商店 里 ， 另 一个 懒惰 的 服务员 吃 了 早饭 。</t>
  </si>
  <si>
    <t>商店 里 的 另 一个 懒惰 的 服务员 踢 了 一脚 ， 打进 了 一球 ！</t>
  </si>
  <si>
    <t>商店 里 的 另 一个 懒惰 的 服务员 想 挑些 特别 的 东西 。</t>
  </si>
  <si>
    <t>店里 的 另 一个 懒惰 的 服务员 晚上 睡不着 觉 。</t>
  </si>
  <si>
    <t>我 喜欢 苹果 ， 所以 马上 又 去 吃 了 一个 。</t>
  </si>
  <si>
    <t>有 一天 ， 另 一个 懒惰 的 律师 啪 的 一声 把 车里 的 每 一扇 窗户 都 打碎 了 。</t>
  </si>
  <si>
    <t>另 一个 懒惰 的 律师 决定 改进 她 的 起立 动作 。</t>
  </si>
  <si>
    <t>他 认为 另 一个 懒惰 的 律师 总是 逍遥法外 。</t>
  </si>
  <si>
    <t>另 一个 懒惰 的 律师 终于 放弃 了 。</t>
  </si>
  <si>
    <t>他 喜欢 的 另 一个 懒惰 的 律师 得到 了 一份 新 工作 ， 接受 了 。</t>
  </si>
  <si>
    <t>他 喜欢 的 另 一个 懒惰 的 律师 能 当场 修好 他 的 汽车 。</t>
  </si>
  <si>
    <t>他 喜欢 连续 两个 星期 每天 刻苦 练习 。</t>
  </si>
  <si>
    <t>他 喜欢 的 另 一个 懒惰 的 律师 正要 启动 它 。</t>
  </si>
  <si>
    <t>我 哥哥 后来 告诉 我 另 一个 他 喜欢 的 懒惰 律师 ， 让 我 报复 。</t>
  </si>
  <si>
    <t>店里 的 另 一个 懒惰 律师 终于 开始 交朋友 了 。</t>
  </si>
  <si>
    <t>商店 里 的 另 一个 懒惰 律师 决定 洗个 澡 。</t>
  </si>
  <si>
    <t>当 商店 里 的 另 一个 懒惰 的 律师 在 这幅 画 上 签名 时 ， 他 终于 完成 了 。</t>
  </si>
  <si>
    <t>她 把 所有 的 朋友 都 抛 在 身后 ， 另 一个 懒惰 的 律师 使 她 伤心 不已 。</t>
  </si>
  <si>
    <t>商店 里 的 另 一个 懒惰 律师 决定 花 这笔 钱 买票 。</t>
  </si>
  <si>
    <t>又 懒 花生 去 度假 了 。</t>
  </si>
  <si>
    <t>另 一个 懒惰 的 花生 想 让 他 说服 她 放弃 这件 事 。</t>
  </si>
  <si>
    <t>另 一个 懒惰 的 花生 没有 意识 到 水 还是 凉 的 。</t>
  </si>
  <si>
    <t>另 一个 懒惰 的 花生 意识 到 她 忘 了 把 罐头 拿 出来 。</t>
  </si>
  <si>
    <t>另 一个 懒惰 的 花生 觉得 就 像 唯一 一个 买过 任何 东西 的 人 。</t>
  </si>
  <si>
    <t>一旦 又 一颗 他 喜欢 的 懒惰 花生 ， 他们 就 转身 往回 走 。</t>
  </si>
  <si>
    <t>另 一个 他 喜欢 的 懒惰 的 花生 ， 所以 他 想要 一些 热 巧克力 来 暖和 一下 。</t>
  </si>
  <si>
    <t>另 一个 他 喜欢 的 懒惰 花生 ， 他 必须 尽可能 多地 存钱 。</t>
  </si>
  <si>
    <t>又 一颗 懒惰 的 花生 是 她 的 发型 。</t>
  </si>
  <si>
    <t>一天 晚上 ， 他 喜欢 的 另 一个 懒惰 的 花生 正在 独自 在家 做饭 。</t>
  </si>
  <si>
    <t>店里 还有 一颗 懒惰 的 花生 是 吃 热狗 比赛 ！</t>
  </si>
  <si>
    <t>店里 又 一颗 懒惰 的 花生 ， 很 高兴 能 帮 妈妈 在 网上 购物 。</t>
  </si>
  <si>
    <t>店里 还有 一颗 懒惰 的 花生 想 做 一个 好 丈夫 。</t>
  </si>
  <si>
    <t>商店 里 又 懒 花生 ， 把 表 放在 游泳池 边 ， 这样 就 不会 被 弄湿 了 。</t>
  </si>
  <si>
    <t>商店 里 又 懒惰 地 走 到 木板 的 尽头 ， 没有 跳下去 。</t>
  </si>
  <si>
    <t>另 一个 懒惰 的 农夫 把 画贴 在 钉子 上 ， 往后 站 着 。</t>
  </si>
  <si>
    <t>另 一个 懒惰 的 农民 骑 得 这么 好 ！</t>
  </si>
  <si>
    <t>另 一个 懒惰 的 农民 决定 玩 一个 棋盘 游戏 。</t>
  </si>
  <si>
    <t>一 开始 又 懒 又 不想 去 邻居家 的 旧货 拍卖 。</t>
  </si>
  <si>
    <t>另 一个 懒惰 的 农夫 看到 这个 家伙 坐在 商店 外面 。</t>
  </si>
  <si>
    <t>另 一个 他 喜欢 的 农夫 是 一个 从未见过 她 母亲 的 女孩 。</t>
  </si>
  <si>
    <t>另 一个 他 喜欢 的 懒惰 的 农民 当天 就 戒烟 了 。</t>
  </si>
  <si>
    <t>另 一个 他 喜欢 的 懒惰 农夫 错过 了 航班 ， 只好 等 一班 。</t>
  </si>
  <si>
    <t>另 一个 他 喜欢 的 懒惰 农夫 把 它们 放在 她 的 桌子 上 ， 然后 离开 了 一天 。</t>
  </si>
  <si>
    <t>另 一个 他 喜欢 的 懒惰 农夫 有 更 多 的 精力 。</t>
  </si>
  <si>
    <t>女服务员 把 我 的 食物 端 给 我 ， 店里 又 一个 懒惰 的 农夫 感谢 她 。</t>
  </si>
  <si>
    <t>商店 里 还有 一个 懒惰 的 农夫 决定 闯进 邻居家 。</t>
  </si>
  <si>
    <t>去年 ， 商店 里 的 另 一个 懒惰 的 农夫 去 纽约 唱歌 。</t>
  </si>
  <si>
    <t>店里 还有 一个 懒惰 的 农夫 决定 开始 存钱 ， 直到 她 能 省 下来 。</t>
  </si>
  <si>
    <t>当 他 回到 学校 时 ， 商店 里 又 多 了 一个 懒惰 的 农夫 来 赶 他 。</t>
  </si>
  <si>
    <t>另一只 聪明 的 狗 值得 他 成绩 的 一大部分 。</t>
  </si>
  <si>
    <t>另一只 聪明 的 狗 被 邀请 与 她 和 一位 朋友 坐在 一起 。</t>
  </si>
  <si>
    <t>另一只 聪明 的 狗 在 他 排队 的 时候 买 了 一个 三明治 。</t>
  </si>
  <si>
    <t>另一只 聪明 的 狗 上学 经常 迟到 。</t>
  </si>
  <si>
    <t>然后 另一只 聪明 的 狗 回家 做 完 晚饭 。</t>
  </si>
  <si>
    <t>另一只 他 喜欢 的 聪明 狗 ， 他 为 她 的 辛勤工作 得到 了 回报 而 感到 自豪 。</t>
  </si>
  <si>
    <t>另一只 他 喜欢 的 聪明 狗 走进 餐厅 独自 点 午餐 。</t>
  </si>
  <si>
    <t>但 作为 另一只 他 喜欢 的 聪明 狗 ， 他们 就 不 去 了 。</t>
  </si>
  <si>
    <t>另一只 他 喜欢 的 聪明 狗 在 她 当地 的 银行 。</t>
  </si>
  <si>
    <t>抱 着 我 的 宝贝儿子 ， 他 喜欢 的 另一只 聪明 的 狗 。</t>
  </si>
  <si>
    <t>商店 里 还有 一只 聪明 的 狗 在 那里 呆 了 五个 多 小时 ！</t>
  </si>
  <si>
    <t>商店 里 还有 一只 聪明 的 狗 说 他 饿 了 ， 但 不能 下班 去 吃饭 。</t>
  </si>
  <si>
    <t>商店 里 还有 一只 聪明 的 狗 拿 着 我 的 东西 去 收银台 付 了 钱 。</t>
  </si>
  <si>
    <t>店里 还有 一只 聪明 的 狗 一直 没 找到 。</t>
  </si>
  <si>
    <t>晚上 ， 店里 的 另一只 聪明 的 狗 沿着 一条 高速公路 开车 。</t>
  </si>
  <si>
    <t>当 另 一个 聪明 的 医生 坐下 来 吃晚饭 时 ， 她 的 孩子 们 都 很 高兴 。</t>
  </si>
  <si>
    <t>另 一个 聪明 的 医生 真的 感到 宾至如归 。</t>
  </si>
  <si>
    <t>另 一个 聪明 的 医生 站 在 服装店 里 ， 一头雾水 。</t>
  </si>
  <si>
    <t>另 一个 聪明 的 医生 想 给 他 的 电脑 装 一个 新 的 电子游戏 。</t>
  </si>
  <si>
    <t>另 一个 他 喜欢 的 聪明 医生 ， 她 受不了 了 。</t>
  </si>
  <si>
    <t>他 喜欢 的 另 一个 聪明 的 医生 把 他 的 两颗 前牙 都 打 掉 了 。</t>
  </si>
  <si>
    <t>另 一个 他 喜欢 洗碗 的 聪明 医生</t>
  </si>
  <si>
    <t>另 一个 他 喜欢 的 聪明 医生 想 转过身 去 。</t>
  </si>
  <si>
    <t>另 一个 他 喜欢 的 聪明 医生 在 教堂 迷上 了 一个 女孩 。</t>
  </si>
  <si>
    <t>商店 里 还有 一个 聪明 的 医生 回到 她 的 房间 ， 也 开始 哭泣 。</t>
  </si>
  <si>
    <t>商店 里 的 另 一位 聪明 的 医生 在 网上 订购 了 一本 关于 销售 东西 的 书 。</t>
  </si>
  <si>
    <t>然后 ， 店里 还有 一个 聪明 的 医生 知道 她 可以 安全 地 添加 她 的 鱼 ！</t>
  </si>
  <si>
    <t>商店 里 还有 一个 聪明 的 医生 拒绝 卖 给 他 一支 枪 。</t>
  </si>
  <si>
    <t>店里 还有 一位 聪明 的 医生 12 岁 。</t>
  </si>
  <si>
    <t>另 一个 聪明 的 三明治 答应 和 她 的 朋友 们 在 一家 新开 的 餐馆 吃 午饭 。</t>
  </si>
  <si>
    <t>一个 炎热 ， 另 一个 聪明 的 三明治 决定 去 湖边 。</t>
  </si>
  <si>
    <t>所以 另 一个 聪明 的 三明治 决定 找份 工作 来 帮助 支付 一辆 新车 的 费用 。</t>
  </si>
  <si>
    <t>另 一个 聪明 的 三明治 设法 约 她 去 参加 学校 的 舞会 。</t>
  </si>
  <si>
    <t>第二天 ， 另 一个 聪明 的 三明治 后悔 没有 洗衣服 。</t>
  </si>
  <si>
    <t>泰勒 还 没拿到 10 分 ， 又 有 一个 他 喜欢 的 聪明 三明治 赢得 了 比赛 。</t>
  </si>
  <si>
    <t>第二天 ， 他 又 喜欢 上 的 聪明 三明治 。</t>
  </si>
  <si>
    <t>又 一个 他 喜欢 的 聪明 三明治 正在 读 他 最 喜欢 的 书 。</t>
  </si>
  <si>
    <t>她 问 他 为什么 再 做 一个 他 喜欢 的 聪明 三明治 。</t>
  </si>
  <si>
    <t>但 另 一个 他 喜欢 的 三明治 只有 四岁 ， 她 妈妈 很 担心 。</t>
  </si>
  <si>
    <t>店里 还有 一个 聪明 的 三明治 可以 通过 当地 的 一个 收容所 收养 她 。</t>
  </si>
  <si>
    <t>他 觉得 店里 还有 一个 聪明 的 三明治 不见 了 什么 东西 。</t>
  </si>
  <si>
    <t>现在 ， 每天 上班 的 路上 ， 商店 里 都 有 一个 聪明 的 三明治 ！</t>
  </si>
  <si>
    <t>又 一个 聪明 的 三明治 撞 到 一棵树 时停 了 下来 。</t>
  </si>
  <si>
    <t>商店 里 的 另 一个 聪明 三明治 不 小心 踢 错 了 篱笆 。</t>
  </si>
  <si>
    <t>另 一顶 聪明 的 帽子 又 高兴 又 兴奋 地为 上学 而 兴奋 。</t>
  </si>
  <si>
    <t>前一天 晚上 另 一顶 聪明 的 帽子 和 他 的 朋友 在 外面 呆 到 很 晚 。</t>
  </si>
  <si>
    <t>他们 又 遇到 了 一顶 聪明 的 帽子 ， 警察 带 他们 在 岛上 转转 。</t>
  </si>
  <si>
    <t>另 一顶 聪明 的 帽子 最后 花 了 一百多块 钱 。</t>
  </si>
  <si>
    <t>所以 另 一顶 聪明 的 帽子 泡 了 些 茶 。</t>
  </si>
  <si>
    <t>他 喜欢 的 一顶 聪明 帽子 把 秋千 弄坏了 。</t>
  </si>
  <si>
    <t>他 又 喜欢 泰勒 的 车 买 了 一顶 聪明 帽子 。</t>
  </si>
  <si>
    <t>再 戴 一顶 他 喜欢 的 智能 开始 饿 起来 。</t>
  </si>
  <si>
    <t>泰勒 和 他 喜欢 的 另 一顶 聪明 帽子 正要 离开 酒吧 。</t>
  </si>
  <si>
    <t>又 一顶 他 喜欢 的 智能帽子 把 这件 事 告诉 了 家人 。</t>
  </si>
  <si>
    <t>我们 不得不 先 把 它们 洗 干净 ， 然后 再 吃 一顶 聪明 的 帽子 ！</t>
  </si>
  <si>
    <t>然后 又 来 了 一顶 聪明 的 帽子 ， 赶紧 回家 把 它们 吃 了 ！</t>
  </si>
  <si>
    <t>最后 ， 商店 里 的 另 一顶 聪明 帽子 习惯 了 这种 味道 。</t>
  </si>
  <si>
    <t>店里 还有 一顶 聪明 的 帽子 想 放松 一下 。</t>
  </si>
  <si>
    <t>商店 里 又 多 了 一顶 聪明 的 帽子 来 开会 。</t>
  </si>
  <si>
    <t>另 一个 聪明 的 服务员 希望 明天 又 热 起来 。</t>
  </si>
  <si>
    <t>另 一个 聪明 的 服务员 点 了 很多 饮料 。</t>
  </si>
  <si>
    <t>另 一个 聪明 的 服务员 为 她 的 试镜 挑选 了 一首 完美 的 歌 。</t>
  </si>
  <si>
    <t>另 一个 聪明 的 服务员 问 她 为什么 在 那里 工作 。</t>
  </si>
  <si>
    <t>一天 ， 另 一个 聪明 的 服务员 正在 洗 盘子 。</t>
  </si>
  <si>
    <t>他 喜欢 的 另 一个 聪明 服务员 很 痛苦 。</t>
  </si>
  <si>
    <t>另 一个 他 喜欢 的 聪明 服务员 不 知道 该 怎么办 。</t>
  </si>
  <si>
    <t>他 喜欢 的 一个 聪明 服务员 也 很 高兴 ， 但 同时 又 很 紧张 。</t>
  </si>
  <si>
    <t>另 一个 他 喜欢 的 聪明 服务员 主动 提出 要 帮忙 ， 还 带 她 去 了 那个 地方 。</t>
  </si>
  <si>
    <t>他 喜欢 她 的 一个 聪明 服务员 为 她 计划 了 几个 星期 的 服装 。</t>
  </si>
  <si>
    <t>商店 里 的 另 一个 聪明 服务员 带 着 他们 的 孩子 来 了 。</t>
  </si>
  <si>
    <t>商店 里 的 另 一个 聪明 的 服务员 正在 自己 打篮球 。</t>
  </si>
  <si>
    <t>所以 偶然 ， 另 一个 聪明 的 服务员 在 商店 点燃 了 起居室 。</t>
  </si>
  <si>
    <t>商店 里 的 另 一个 聪明 的 服务员 已经 放弃 了 做 父亲 的 任何 梦想 。</t>
  </si>
  <si>
    <t>商店 里 的 另 一个 聪明 的 服务员 说 他 还有 一个 惊喜 要 给 他 。</t>
  </si>
  <si>
    <t>不过 ， 另 一位 聪明 的 律师 最终 赢得 了 比赛 。</t>
  </si>
  <si>
    <t>我 去 考驾照 时 ， 另 一个 聪明 的 律师 让 我 开车 去 。</t>
  </si>
  <si>
    <t>她 试穿 了 一下 ， 很 喜欢 里面 还有 一个 聪明 的 律师 。</t>
  </si>
  <si>
    <t>另 一个 聪明 的 律师 打 了 一架 ， 惹 上 了 麻烦 。</t>
  </si>
  <si>
    <t>但 另 一个 聪明 的 律师 有辆 偷来 的 车 让 他们 坐 。</t>
  </si>
  <si>
    <t>他 喜欢 的 另 一个 聪明 的 律师 ， 他 不再 在 当地 的 咖啡店 花钱 了 。</t>
  </si>
  <si>
    <t>他 喜欢 的 另 一个 聪明 律师 变得 很脏 。</t>
  </si>
  <si>
    <t>不幸 的 是 ， 他 喜欢 的 另 一个 聪明 的 律师 把 种子 弄混 了 。</t>
  </si>
  <si>
    <t>一天 晚上 ， 他 喜欢 睡觉 ， 于是 他们 打 了 一场 水仗 。</t>
  </si>
  <si>
    <t>他 喜欢 的 另 一个 聪明 律师 似乎 不在乎 她 看上去 有 多 糟糕 。</t>
  </si>
  <si>
    <t>店里 还有 一位 聪明 的 律师 把 所有 的 时间 都 花 在 旅馆 里 。</t>
  </si>
  <si>
    <t>商店 里 的 另 一位 聪明 的 律师 已经 努力 做作业 ， 但 到处 都 找 不到 。</t>
  </si>
  <si>
    <t>在 最 下面 ， 店里 又 有 一位 聪明 的 律师 大声 呼救 。</t>
  </si>
  <si>
    <t>店里 的 另 一位 聪明 的 律师 无论如何 都 不得不 在 学校 上 一次 课 。</t>
  </si>
  <si>
    <t>事后 ， 又 来 了 一位 聪明 的 律师 迅速 走开 了 。</t>
  </si>
  <si>
    <t>另 一个 聪明 的 花生 在 一些 掩护 下停 了 下来 ， 直到 雨停 了 。</t>
  </si>
  <si>
    <t>另 一个 聪明 的 花生 表示歉意 ， 他 没有 意识 到 已经 这么晚 了 。</t>
  </si>
  <si>
    <t>另 一个 聪明 的 花生 在 新闻 上 。</t>
  </si>
  <si>
    <t>午饭 后 ， 另 一个 聪明 的 花生 走 回 她 的 办公桌 ， 重新 开始 工作 。</t>
  </si>
  <si>
    <t>另 一个 聪明 的 花生 决定 更好 地 照顾 我 的 牙齿 。</t>
  </si>
  <si>
    <t>又 一个 聪明 的 花生 说 这 是 家里 最好 的 房间 。</t>
  </si>
  <si>
    <t>当 我 走 在 街上 ， 另 一个 他 喜欢 的 聪明 花生 在 那里 。</t>
  </si>
  <si>
    <t>另 一个 聪明 的 花生 ， 他 喜欢 很 兴奋 能 去 参加 她 姑姑 的 婚礼 。</t>
  </si>
  <si>
    <t>另 一个 聪明 的 花生 喜欢 把 剩下 的 邮件 扔 在 地上 。</t>
  </si>
  <si>
    <t>又 一个 聪明 的 花生 喜欢 上 钢琴课 。</t>
  </si>
  <si>
    <t>商店 里 的 另 一颗 明智 的 花生 都 不 太 注意 她 要 去 哪里 。</t>
  </si>
  <si>
    <t>店里 还有 一颗 聪明 的 花生 刚买 了 一辆 崭新 的 汽车 。</t>
  </si>
  <si>
    <t>店里 又 来 了 一颗 明智 的 花生 ， 他 决定 需要 一些 人 陪伴 。</t>
  </si>
  <si>
    <t>店里 还有 一颗 聪明 的 花生 知道 他 必须 非常 小心 。</t>
  </si>
  <si>
    <t>昨天 又 来 了 一个 聪明 的 花生 在 店里 打 了 另 一个 孩子 。</t>
  </si>
  <si>
    <t>他 不 知道 另 一个 聪明 的 农夫 会 把 它们 全 吃光 。</t>
  </si>
  <si>
    <t>一天 晚上 ， 另 一个 聪明 的 农夫 听到 一声 巨响 。</t>
  </si>
  <si>
    <t>另 一个 聪明 的 农民 不想 再 上学 了 。</t>
  </si>
  <si>
    <t>另 一个 聪明 的 农民 找 不到 他 的 钱包 。</t>
  </si>
  <si>
    <t>另 一个 聪明 的 农夫 发现 钱 不见 了 。</t>
  </si>
  <si>
    <t>另 一个 他 聪明 的 农夫 喜欢 给 她 的 前院 买 了 一束花 。</t>
  </si>
  <si>
    <t>她 点 了 披萨 和 另 一个 他 喜欢 的 聪明 农民 ！</t>
  </si>
  <si>
    <t>后来 ， 另 一个 他 喜欢 的 聪明 农夫 过来 ， 说 她 得 走 了 。</t>
  </si>
  <si>
    <t>这个 人 对 自己 喜欢 的 另 一个 聪明 的 农民 感到 很 满意 。</t>
  </si>
  <si>
    <t>另 一个 他 喜欢 的 聪明 农夫 免费 更换 手机 。</t>
  </si>
  <si>
    <t>当 商店 里 的 另 一个 聪明 的 农民 不 注意 时 ， 泰勒 绊倒 了 那个 学生 。</t>
  </si>
  <si>
    <t>整个 赛季 ， 店里 又 来 了 一个 聪明 的 农夫 ， 病情 不断 好转 。</t>
  </si>
  <si>
    <t>当 她 在 店里 遇到 他们 时 ， 另 一个 聪明 的 农夫 爱 她 。</t>
  </si>
  <si>
    <t>上星期 又 有 一个 聪明 的 农夫 丢 了 我 的 钱包 。</t>
  </si>
  <si>
    <t>昨天 商店 里 还有 一个 聪明 的 农夫 和 我 的 朋友 泰勒 坐在 长椅 上 。</t>
  </si>
  <si>
    <t>由于 每 只 狗 都 从 飓风 外面 出去 ， 我们 没 怎么 干 。</t>
  </si>
  <si>
    <t>每 只 狗 都 很 高兴 拿到 保险金 。</t>
  </si>
  <si>
    <t>每 只 狗 很快 穿 上 外套 和 鞋子 ， 跑 出门 去 。</t>
  </si>
  <si>
    <t>每 只 狗 都 得 在家 陪 它 一个 星期 。</t>
  </si>
  <si>
    <t>一个 周末 ， 每 只 狗 都 带我去 博物馆 ， 只有 我 和 它 。</t>
  </si>
  <si>
    <t>他 喜欢 的 每 一只 狗 都 想 去 海滩 找个 辣妹 约会 。</t>
  </si>
  <si>
    <t>他 喜欢 的 每 一只 狗 都 设法 在 学校 旁边 弄 到 了 一只 。</t>
  </si>
  <si>
    <t>他 喜欢 的 每 只 狗 都 在 课堂 上 制造 了 太 多 的 噪音 。</t>
  </si>
  <si>
    <t>他 喜欢 的 每 一只 狗 都 坐火车 横穿 全国 旅行 。</t>
  </si>
  <si>
    <t>他 喜欢 的 每 一只 狗 都 报名 参加 学校 的 课程 。</t>
  </si>
  <si>
    <t>泰勒 在 商店 里 感觉 每只 狗 都 像 病 得 很 厉害 。</t>
  </si>
  <si>
    <t>晚上 商店 里 的 每 只 狗 都 让 他们 上床睡觉 。</t>
  </si>
  <si>
    <t>商店 里 的 每 只 狗 都 没有 他 的 手机 ， 让 他 妈妈 知道 他 可能 会 迟到 。</t>
  </si>
  <si>
    <t>商店 里 的 每 只 狗 都 注意 到 那里 有 一个 非常 可爱 的 女孩 。</t>
  </si>
  <si>
    <t>店里 的 每 只 狗 最终 都 死 了 。</t>
  </si>
  <si>
    <t>每个 医生 都 走 过来 和 第一个 警察 谈话 。</t>
  </si>
  <si>
    <t>每个 医生 都 发誓 要 改变 这种 状况 。</t>
  </si>
  <si>
    <t>经过 几个 月 的 训练 ， 每个 医生 都 跑 马拉松 。</t>
  </si>
  <si>
    <t>每个 医生 都 变得 非常 紧张 。</t>
  </si>
  <si>
    <t>每个 医生 一天 把 它 带到 海滩 。</t>
  </si>
  <si>
    <t>每个 医生 他 都 喜欢 她 应该 买 一辆 的 时候 买 几件 东西 。</t>
  </si>
  <si>
    <t>他 喜欢 的 每 一个 医生 都 喜欢 在 房子 的 后面 跑来跑去 花园里 。</t>
  </si>
  <si>
    <t>他 喜欢 的 每 一个 医生 都 和 一个 朋友 通电话 。</t>
  </si>
  <si>
    <t>他 喜欢 给 她 的 朋友 ， 一个 化妆师 ， 给 她 化妆 。</t>
  </si>
  <si>
    <t>但 他 喜欢 的 每 一个 医生 都 知道 该 怎么 做 。</t>
  </si>
  <si>
    <t>商店 里 的 每个 医生 都 尝 起来 不 一样 。</t>
  </si>
  <si>
    <t>商店 里 的 每个 医生 都 让 他 禁足 一个半月 。</t>
  </si>
  <si>
    <t>店里 的 每个 医生 都 喜欢 米饭 的 一切 。</t>
  </si>
  <si>
    <t>我试 着 在 店里 找 一个 地方 每个 医生 。</t>
  </si>
  <si>
    <t>幸运 的 是 ， 商店 里 的 每个 医生 都 调整 了 她 的 成绩 ， 以全 a 的 成绩 毕业 了 。</t>
  </si>
  <si>
    <t>每个 三明治 都 花 了 一个 小时 清除 积雪 。</t>
  </si>
  <si>
    <t>每个 三明治 都 在 睡觉 。</t>
  </si>
  <si>
    <t>每个 三明治 先 落 在 地板 上 。</t>
  </si>
  <si>
    <t>一个 周末 ， 每个 人 都 决定 在 附近 试一试 两天 的 步道 。</t>
  </si>
  <si>
    <t>每个 三明治 都 很 恼火 ， 但 他 只 吃 了 一个 。</t>
  </si>
  <si>
    <t>每个 他 喜欢 的 三明治 都 想 逃离 这 一切 。</t>
  </si>
  <si>
    <t>他 的 电脑 是 他 喜欢 的 每 一个 他 为 考试 而 学习 的 三明治 。</t>
  </si>
  <si>
    <t>在 那里 的 整个 车程 中 ， 他 都 喜欢 紧张 得 要命 。</t>
  </si>
  <si>
    <t>他 喜欢 在 那里 吃 的 每个 三明治 都 呆 了 一个 小时 。</t>
  </si>
  <si>
    <t>他 喜欢 的 每 一个 三明治 都 跑 到 车里 等 爷爷 。</t>
  </si>
  <si>
    <t>商店 里 的 每个 三明治 都 有 一个 研究 项目 两天 后 到期 。</t>
  </si>
  <si>
    <t>商店 里 的 每个 三明治 都 买 了 回家 了 。</t>
  </si>
  <si>
    <t>商店 里 的 每个 三明治 都 让 他 去 拿些 吃 的 。</t>
  </si>
  <si>
    <t>每个 商店 里 的 三明治 都 觉得 自己 很 自由 ， 很 高兴 自己 骑得 像 个 大 孩子 。</t>
  </si>
  <si>
    <t>有 一天 ， 商店 里 的 三明治 每人 都 有 一天 ， 他们 说 他们 可以 造 一个 。</t>
  </si>
  <si>
    <t>每个 帽子 都 把 他们 弄 得 太松 了 。</t>
  </si>
  <si>
    <t>起初 每顶 帽子 都 经常 掉 。</t>
  </si>
  <si>
    <t>每 一顶 帽子 都 太重 了 。</t>
  </si>
  <si>
    <t>有 一天 ， 每个 人 都 戴着 帽子 礼服 去 上学 。</t>
  </si>
  <si>
    <t>每顶 帽子 都 不 知道 什么 。</t>
  </si>
  <si>
    <t>他 喜欢 的 每顶 帽子 最终 拒绝 开车 送 他 的 朋友 去 任何 地方 。</t>
  </si>
  <si>
    <t>他试 着 爬树 ， 但 他 喜欢 的 每顶 帽子 都 掉 了 下来 。</t>
  </si>
  <si>
    <t>他 喜欢 的 每顶 帽子 都 得 赶往 商店 购买 更 多 的 东西 。</t>
  </si>
  <si>
    <t>他 喜欢 的 每顶 帽子 都 不 喜欢 教书 。</t>
  </si>
  <si>
    <t>然后 我 意识 到 他 喜欢 的 每顶 帽子 都 是 什么 。</t>
  </si>
  <si>
    <t>商店 里 的 每顶 帽子 都 和 我 的 朋友 们 打篮球 。</t>
  </si>
  <si>
    <t>店里 的 每顶 帽子 都 化 了 很多 妆 。</t>
  </si>
  <si>
    <t>商店 里 的 每 一顶 帽子 都 决定 不吃 他 的 晚餐 。</t>
  </si>
  <si>
    <t>商店 里 的 每顶 帽子 都 参加 了 律师资格 考试 ， 但 他 没有 通过 。</t>
  </si>
  <si>
    <t>最后 ， 店里 的 每顶 帽子 都 长胖 了 很多 。</t>
  </si>
  <si>
    <t>突然 间 ， 每个 服务员 都 觉得 胃 不 舒服 。</t>
  </si>
  <si>
    <t>有 一天 ， 每个 服务员 上课 都 迟到 了 。</t>
  </si>
  <si>
    <t>每个 服务员 都 打开 ， 洒得 到处 都 是 。</t>
  </si>
  <si>
    <t>每个 服务员 都 给 了 他 一张 免费 三明治 的 礼品 卡 。</t>
  </si>
  <si>
    <t>每个 服务员 都 喜欢 跳绳 。</t>
  </si>
  <si>
    <t>他 喜欢 的 服务员 都 发现 罐子 里 的 饼干 不见 了 。</t>
  </si>
  <si>
    <t>他 喜欢 的 每 一个 服务员 回家 后 都 被 禁足 。</t>
  </si>
  <si>
    <t>他 喜欢 的 每 一个 服务员 都 害怕 一个 人 睡 在 她 的 房间 里 。</t>
  </si>
  <si>
    <t>他 喜欢 的 每 一个 服务员 都 坐在 桌边 享用 她 的 点心 。</t>
  </si>
  <si>
    <t>他 喜欢 的 每 一个 服务员 都 找 一支 蓝色 钢笔 ， 但 没有 找到 。</t>
  </si>
  <si>
    <t>商店 里 的 每个 服务员 都 大叫 一声 ， 飞快 地 跑 了 出去 。</t>
  </si>
  <si>
    <t>商店 里 的 服务员 都 注意 到 了 ， 问 她 能 不能 买 些 冰淇淋 。</t>
  </si>
  <si>
    <t>商店 里 的 每个 服务员 都 想 听 他 最 喜欢 的 唱片 。</t>
  </si>
  <si>
    <t>商店 里 的 每个 服务员 都 决定 把 他 带 进去 展示 和 讲述 。</t>
  </si>
  <si>
    <t>商店 里 每个 服务员 都 得 步行 回家 。</t>
  </si>
  <si>
    <t>她 母亲 说 每个 律师 都 会 帮助 她 学习 。</t>
  </si>
  <si>
    <t>每个 律师 都 讨厌 它 ， 但 又 不 知道 该 怎么办 。</t>
  </si>
  <si>
    <t>然而 ， 随着 每 一位 律师 的 厨艺 ， 他 接到 了 一个 电话 。</t>
  </si>
  <si>
    <t>每个 律师 都 15 岁 ， 怀孕 了 。</t>
  </si>
  <si>
    <t>每个 律师 看到 所有 的 动物 ， 都 很 兴奋 。</t>
  </si>
  <si>
    <t>他 喜欢 的 每 一位 律师 都 想 成为 比赛 中 的 佼者 。</t>
  </si>
  <si>
    <t>他 喜欢 每 一位 律师 的 面试 。</t>
  </si>
  <si>
    <t>他 喜欢 的 每 一位 律师 ， 因为 它 看起来 都 很 幸福 ， 很 健康 。</t>
  </si>
  <si>
    <t>他 喜欢 每位 律师 都 要 在 全班 面前 发表 演讲 。</t>
  </si>
  <si>
    <t>有 一天 ， 他 喜欢 的 每 一位 律师 都 失踪 了 。</t>
  </si>
  <si>
    <t>每个 律师 都 很 兴奋 地 改变 了 她 的 仰视 。</t>
  </si>
  <si>
    <t>泰勒 的 电话 坏 了 ， 每个 律师 都 需要 买 一部 新 的 。</t>
  </si>
  <si>
    <t>然后 店里 的 每个 律师 都 把 它 涂成 了 绿色 。</t>
  </si>
  <si>
    <t>然后 泰勒 每位 律师 在 店里 都 做 了 最 好吃 的 意大利 面 。</t>
  </si>
  <si>
    <t>每个 律师 都 把 石头 装满 了 袋子 。</t>
  </si>
  <si>
    <t>结果 每个 花生 都 胖 了 20 磅 。</t>
  </si>
  <si>
    <t>每个 花生 都 有 一个 不同 的 男孩 。</t>
  </si>
  <si>
    <t>当 每个 花生 50 岁 的 时候 ， 他 非常 胖 ， 不再 健康 了 。</t>
  </si>
  <si>
    <t>每个 花生 都 要 参加 驾照 考试 。</t>
  </si>
  <si>
    <t>每个 花生 都 想 赢 一场 比赛 。</t>
  </si>
  <si>
    <t>有 一天 ， 他 喜欢 的 花生 都 很 累 。</t>
  </si>
  <si>
    <t>当 每个 花生 开始 吃 沙子 时 ， 我 都 不敢相信 。</t>
  </si>
  <si>
    <t>他 喜欢 的 每 一颗 花生 都 小心翼翼 地 把 它 拔 出来 ， 放 了 出来 。</t>
  </si>
  <si>
    <t>他 喜欢 的 每个 花生 都 那么 难 ！</t>
  </si>
  <si>
    <t>甜点 时间 到 了 ， 他 喜欢 的 每个 花生 都 走 过去 检查 饼干 罐 。</t>
  </si>
  <si>
    <t>商店 里 的 每个 花生 都 邀请 泰勒 和 更 多 的 学生 一起 去 远足 。</t>
  </si>
  <si>
    <t>每个 花生 都 在 城里 购物 。</t>
  </si>
  <si>
    <t>店里 的 每个 花生 都 开始 表演 。</t>
  </si>
  <si>
    <t>当 商店 里 的 每 一颗 花生 都 回到 家时 ， 他 准备 归还 他 的 三部 电影 。</t>
  </si>
  <si>
    <t>店里 的 每个 花生 都 很 感激 她 这么 努力 地 准备 。</t>
  </si>
  <si>
    <t>我 洗衣服 直到 每个 农夫 都 走 了 。</t>
  </si>
  <si>
    <t>当 她 讲完 故事 后 ， 每个 农夫 都 抬头 看着 孩子 们 。</t>
  </si>
  <si>
    <t>每个 农夫 都 打开 烤箱 ， 把 它 放进去 。</t>
  </si>
  <si>
    <t>最终 每个 农民 让 她 进入 了 高中 校队 。</t>
  </si>
  <si>
    <t>每个 农夫 在 篮球赛 中 都 错过 了 致胜 的 篮筐 。</t>
  </si>
  <si>
    <t>天 在 下雨 ， 每个 农夫 都 喜欢 穿 上 她 漂亮 的 新鞋 。</t>
  </si>
  <si>
    <t>他 喜欢 的 每个 农夫 都 让 我 感到 很 安全 。</t>
  </si>
  <si>
    <t>但 他 喜欢 的 每 一个 农夫 都 不用 ， 只好 换掉 。</t>
  </si>
  <si>
    <t>在 家里 ， 他 喜欢 的 每 一个 农夫 都 注意 到 她 的 项链 不见 了 。</t>
  </si>
  <si>
    <t>他 喜欢 的 每 一个 农夫 都 是 摇手 ， 一致 认为 这是 一场 好 比赛 。</t>
  </si>
  <si>
    <t>商店 里 的 每个 农民 都 骑 得 这么 好 ！</t>
  </si>
  <si>
    <t>商店 里 的 每个 农夫 都 给 了 他 。</t>
  </si>
  <si>
    <t>商店 里 的 每个 农夫 都 决定 她 需要 想 办法 付钱 。</t>
  </si>
  <si>
    <t>昨天 店里 的 每个 农夫 都 在 煮 一些 鸡蛋 ，</t>
  </si>
  <si>
    <t>商店 里 每个 农夫 都 把 厚厚的 奶油 放在 一个 冷碗 里 。</t>
  </si>
  <si>
    <t>每 只 小狗 正在 进行 一场 他 所 玩 过 的 最 精彩 的 比赛 。</t>
  </si>
  <si>
    <t>每 只 小狗 都 在 喝酒 。</t>
  </si>
  <si>
    <t>既然 我 非常 喜欢 那 只 小狗 ， 我 认为 我 想要 自己 的 小狗 。</t>
  </si>
  <si>
    <t>医生 告诉 她 每 只 小狗 怀上 了 一个男孩 ！</t>
  </si>
  <si>
    <t>每 只 小狗 下班 开车 回家 。</t>
  </si>
  <si>
    <t>每只 小狗 他 喜欢 的 时候 ， 他 的 手机电池 都 没电 了 。</t>
  </si>
  <si>
    <t>他 不 确定 每 一只 小狗 他 喜欢 和 所有 的 女孩 们 相处 。</t>
  </si>
  <si>
    <t>每个 月 他 喜欢 的 小狗 都 会 被 解雇 。</t>
  </si>
  <si>
    <t>但是 当 他 喜欢 的 每 一只 小狗 的 时候 ， 它 给 了 他 一个 太小 了 。</t>
  </si>
  <si>
    <t>他 喜欢 的 每 一只 小狗 ， 并 试图 跑 到 外面 。</t>
  </si>
  <si>
    <t>作为 一个 小女孩 ， 店里 的 每 只 小狗 都 喜欢 帮助 她 的 爸爸 做饭 。</t>
  </si>
  <si>
    <t>店里 的 每 只 小狗 都 是 一个 身无分文 的 大学生 。</t>
  </si>
  <si>
    <t>商店 里 的 每 只 小狗 都 想 让 她 的 孩子 们 早点 上床睡觉 。</t>
  </si>
  <si>
    <t>我 的 家人 和 每 一只 小狗 都 去 商店 度假 ， 不得不 离开 她 。</t>
  </si>
  <si>
    <t>店里 的 每 一只 小狗 都 不 喜欢 。</t>
  </si>
  <si>
    <t>每个 小医生 都 掉 了 她 的 手机 。</t>
  </si>
  <si>
    <t>每个 小医生 都 决定 不再 骑 自行车 了 。</t>
  </si>
  <si>
    <t>每个 小医生 都 跑 出 卧室 去 看 泰勒 。</t>
  </si>
  <si>
    <t>所以 每个 小医生 都 穿 上 了 漂亮 的 衣服 。</t>
  </si>
  <si>
    <t>每个 小医生 都 把 戒指 带回 他 的 书桌 。</t>
  </si>
  <si>
    <t>他 喜欢 的 每 一个 小 医生 都 太 兴奋 了 ！</t>
  </si>
  <si>
    <t>整个 冬天 ， 长 的 小 医生 都 喜欢 在 提高 他 的 速度 。</t>
  </si>
  <si>
    <t>但 后来 他 喜欢 的 每 一个 小医生 都 得 了 重感冒 。</t>
  </si>
  <si>
    <t>他 喜欢 的 每 一个 小 医生 都 喜欢 在 那里 呆 了 三年 。</t>
  </si>
  <si>
    <t>他 喜欢 的 每 一个 小 医生 都 尽可能 快地 跑 到 学校 。</t>
  </si>
  <si>
    <t>有人 告诉 她 店里 的 每个 小医生 都 在 作弊 。</t>
  </si>
  <si>
    <t>每个 小医生 都 从 橱窗 里 转过身 来 ， 然后 上床睡觉 了 。</t>
  </si>
  <si>
    <t>我 告诉 他们 每个 小医生 在 商店 里 都 不会 攀岩 。</t>
  </si>
  <si>
    <t>当 她 走进 车流 时 ， 店里 的 每个 小医生 都 差点 被车撞 上 。</t>
  </si>
  <si>
    <t>店里 每个 小医生 晚上 都 在 街上 散步 。</t>
  </si>
  <si>
    <t>她 很 高兴 每 一个 小 三明治 终于 可以 洗衣服 了 。</t>
  </si>
  <si>
    <t>每个 小 三明治 都 得 把 它 清理 干净 。</t>
  </si>
  <si>
    <t>每个 小 三明治 都 很 神奇 地 看到 他们 和 所有 的 鱼 在 一起 。</t>
  </si>
  <si>
    <t>每个 小 三明治 都 在 找 他 最 喜欢 的 衬衫 。</t>
  </si>
  <si>
    <t>每个 小 三明治 整个 上午 都 在 沿着 桌子 走 。</t>
  </si>
  <si>
    <t>他 喜欢 的 每 一个 小 三明治 ， 他 不 应该 给 两 美元 还是 五美元 小费 。</t>
  </si>
  <si>
    <t>他 喜欢 的 每个 小 三明治 都 穿 上 夹克 。</t>
  </si>
  <si>
    <t>他 喜欢 的 每 一个 小 三明治 都 在 公寓楼 里 租 了 一个 房间 。</t>
  </si>
  <si>
    <t>所以 他 喜欢 的 每个 小 三明治 都 去 了 他 的 花园里 。</t>
  </si>
  <si>
    <t>他 喜欢 的 每个 小 三明治 都 是 他们 最 喜欢 的 节日 。</t>
  </si>
  <si>
    <t>商店 里 的 每 一个 小 三明治 都 想 学 画画 。</t>
  </si>
  <si>
    <t>店里 每 一个 小 三明治 都 想 吃 一顿 丰盛 的 感恩节 晚餐 。</t>
  </si>
  <si>
    <t>店里 的 每 一个 小 三明治 都 是 泰勒 所 需要 的 。</t>
  </si>
  <si>
    <t>一天 ， 当 泰勒 把 每 一个 小 三明治 留在 店里 时 ， 却 找 不到 她 的 钥匙 。</t>
  </si>
  <si>
    <t>有 一天 ， 店里 的 每 一个 小 三明治 都 决定 把 它 扔掉 。</t>
  </si>
  <si>
    <t>每 一顶 小帽子 都 玩 他 的 消防车 。</t>
  </si>
  <si>
    <t>每个 小帽子 正中间 都 击中 了 它 。</t>
  </si>
  <si>
    <t>每 一顶 小帽子 都 惊慌失措 ， 开始 打 他 的 背 。</t>
  </si>
  <si>
    <t>上个月 每顶 小帽子 都 摔断了腿 。</t>
  </si>
  <si>
    <t>每 一顶 小帽子 都 很快 给 了 我 。</t>
  </si>
  <si>
    <t>他 喜欢 的 每 一顶 小帽子 都 向 我 走来 。</t>
  </si>
  <si>
    <t>然后 他 喜欢 的 每 一顶 小帽子 就 拿 起 他 的 金星 。</t>
  </si>
  <si>
    <t>他 喜欢 的 每 一顶 小帽子 都 得 换衣服 。</t>
  </si>
  <si>
    <t>先是 周一 ， 他 喜欢 的 每 一顶 小帽子 在 上班 的 路上 都 爆胎 了 。</t>
  </si>
  <si>
    <t>他 喜欢 的 每 一顶 小帽子 整个 上午 都 在 努力 工作 。</t>
  </si>
  <si>
    <t>不幸 的 是 ， 店里 的 每 一顶 小帽子 都 没 找到 。</t>
  </si>
  <si>
    <t>商店 里 的 每 一顶 小帽子 都 是 一个 伟大 的 警官 。</t>
  </si>
  <si>
    <t>三天 后 ， 店里 每顶 小帽子 都 接到 了 他 朋友 泰勒 的 电话 。</t>
  </si>
  <si>
    <t>商店 里 的 每 一顶 小帽子 都 在 为 她 全家 做 意大利 面 沙拉 。</t>
  </si>
  <si>
    <t>商店 里 的 每 一顶 小帽子 都 跑 回家 了 ， 幸运 的 是 她 还 没有 被 抓住 。</t>
  </si>
  <si>
    <t>不过 ， 每个 小服务员 都 觉得 很 好笑 ， 一直 笑个 不停 。</t>
  </si>
  <si>
    <t>每个 小服务员 都 在 读 一本 很棒 的 书 。</t>
  </si>
  <si>
    <t>每个 小服务员 都 让 她 的 事情 变得 容易 些 。</t>
  </si>
  <si>
    <t>她 的 父母 找 不到 她 ， 现在 每个 小服务员 都 被 禁足 了 。</t>
  </si>
  <si>
    <t>当 他 回来 时 ， 每个 小 服务员 都 很 高兴 。</t>
  </si>
  <si>
    <t>他 喜欢 的 每 一个 小 服务员 都 喜欢 说话 ， 打开 了 门 。</t>
  </si>
  <si>
    <t>然而 ， 他 喜欢 的 每 一个 小服务员 都 不 高兴 。</t>
  </si>
  <si>
    <t>突然 间 ， 他 喜欢 上 了 一个 可爱 的 小男孩 。</t>
  </si>
  <si>
    <t>他 喜欢 的 每 一个 小 服务员 都 讨厌 跳舞 。</t>
  </si>
  <si>
    <t>他 喜欢 的 每 一个 小 服务员 都 准备 去 参加 一个 聚会 。</t>
  </si>
  <si>
    <t>商店 里 每个 小服务员 都 在 酒吧 吃饭 。</t>
  </si>
  <si>
    <t>商店 里 的 每 一个 小服务员 都 很 高兴 她 能 给 这条 鱼 一个 好家 。</t>
  </si>
  <si>
    <t>商店 里 每个 小服务员 都 和 他 爸爸 一起 去 动物园 。</t>
  </si>
  <si>
    <t>商店 里 每个 小服务员 都 为 她 的 数学考试 而 非常 努力 地 学习 。</t>
  </si>
  <si>
    <t>商店 里 每个 小服务员 都 得到 了 一只 新 的 小狗 ， 想 训练 它 。</t>
  </si>
  <si>
    <t>每个 小律师 都 找到 了 她 的 女儿 。</t>
  </si>
  <si>
    <t>但是 每个 小律师 都 累 得 都 睡 在 沙发 上 了 。</t>
  </si>
  <si>
    <t>他 最后 一节课 都 是 每 一个 小律师 能 想着 的 事 。</t>
  </si>
  <si>
    <t>昨天 每个 小律师 都 去 商店 了 。</t>
  </si>
  <si>
    <t>每个 小律师 都 是 学校 的 数学家 教 。</t>
  </si>
  <si>
    <t>当 她 得到 一部 手机 后 ， 他 喜欢 在 课堂 上 使用 的 每 一个 小 律师 。</t>
  </si>
  <si>
    <t>他 喜欢 的 每 一个 小 律师 都 主动 提出 送 他 一程 。</t>
  </si>
  <si>
    <t>他 喜欢 的 每 一个 小 律师 都 正要 出门 。</t>
  </si>
  <si>
    <t>每位 小 律师 要取 他 点 菜 时 ， 他 喜欢 上去 拿 食物 。</t>
  </si>
  <si>
    <t>他 喜欢 的 每 一个 小 律师 ， 都 喜欢 直接 到 了 失物招领 处 。</t>
  </si>
  <si>
    <t>商店 里 的 每 一位 小律师 都 在 正确 的 时间 打电话 来 。</t>
  </si>
  <si>
    <t>店里 的 每个 小律师 都 被 踢掉 了 ， 比赛 开始 了 。</t>
  </si>
  <si>
    <t>不过 ， 商店 里 的 每 一个 小律师 都 没有 足够 的 钱 买 自己 的 。</t>
  </si>
  <si>
    <t>昨天 商店 里 的 每个 小律师 都 在 海滩 上 。</t>
  </si>
  <si>
    <t>商店 里 的 每个 小律师 都 朝 我 儿子 尖叫 ， 把 书 扔 向 他 。</t>
  </si>
  <si>
    <t>每个 小花生 都 有 一条 他 喜欢 的 小牛仔裤 。</t>
  </si>
  <si>
    <t>每 一个 小花生 检查 了 伤口 ， 但 不是 很 严重 。</t>
  </si>
  <si>
    <t>一年 后 ， 每 一个 小 花生 都 修好 了 这辆 车 。</t>
  </si>
  <si>
    <t>每个 小花生 都 不 知道 他们 今天 会 写 一个 测试 。</t>
  </si>
  <si>
    <t>每个 小花生 都 在 帮 她 儿子 参加 划船 比赛 。</t>
  </si>
  <si>
    <t>他 喜欢 的 每 一颗 小 花生 都 送 孩子 上 大学 。</t>
  </si>
  <si>
    <t>他 喜欢 每 一颗 小 花生 都 跟着 一种 流行 的 食谱 。</t>
  </si>
  <si>
    <t>他 喜欢 的 每 一颗 小 花生 过 了 一段时间 就 喜欢 上 了 恼火 。</t>
  </si>
  <si>
    <t>他 喜欢 的 每 一个 小 花橱 里 找些 衣服 。</t>
  </si>
  <si>
    <t>他 喜欢 的 每 一颗 小 花生 都 要 去 一所 新 学校 上学 。</t>
  </si>
  <si>
    <t>店里 的 每 一只 小花生 都 收养 了 一只 猫 ， 还 把 它 照顾 得 很 好 。</t>
  </si>
  <si>
    <t>店里 每个 小花生 都 在 学校 参加 了 一个 俱乐部 。</t>
  </si>
  <si>
    <t>店里 每颗 小 花生 都 设置 了 警报器 。</t>
  </si>
  <si>
    <t>店里 每个 小花生 都 来自 一个 贫穷 的 家 。</t>
  </si>
  <si>
    <t>幸运 的 是 ， 店里 的 每个 小花生 都 发现 了 很多 和 有趣 的 事情 。</t>
  </si>
  <si>
    <t>在 某个 时候 ， 每个 小农夫 都 决定 停止 工作 。</t>
  </si>
  <si>
    <t>每个 小农民 对此 都 很 兴奋 。</t>
  </si>
  <si>
    <t>每个 小农民 都 想要 一台 新 电视 。</t>
  </si>
  <si>
    <t>每个 小农夫 都 向 她 的 车 走 去 。</t>
  </si>
  <si>
    <t>在 他 攀爬 的 时候 ， 每个 小农夫 跑 到 门口 要球 。</t>
  </si>
  <si>
    <t>有 一天 ， 他 喜欢 的 每 一个 小农夫 在 上面 跳 得 太猛 ， 把 它 撕破 了 。</t>
  </si>
  <si>
    <t>他 喜欢 的 每 一个 小农夫 都 给 他 我 私人 车上 的 广告 空间 。</t>
  </si>
  <si>
    <t>昨天 他 喜欢 的 每 一个 小农夫 都 不 小心 买错 了 尺码 的 牛仔裤 。</t>
  </si>
  <si>
    <t>他 喜欢 的 每 一个 小 农夫 都 坐在 柜台 上 开始 做饭 。</t>
  </si>
  <si>
    <t>他 喜欢 的 每 一个 小农夫 都 是 一个 超级 篮球迷 。</t>
  </si>
  <si>
    <t>商店 里 的 每 一个 小农夫 都 买 完 东西 ， 在 他们 平常 的 时间 吃 完 晚饭 。</t>
  </si>
  <si>
    <t>他 对 商店 里 的 每 一个 小农夫 都 很 有 信心 ， 都 通过 了 。</t>
  </si>
  <si>
    <t>他 对 店里 的 每 一个 小农夫 都 要 被 毁 了 感到 不安 。</t>
  </si>
  <si>
    <t>店里 每个 小农夫 都 有 一个 婴儿 。</t>
  </si>
  <si>
    <t>商店 里 的 每 一个 小农夫 都 决定 为 她 做 她 最 爱 吃 的 饭 。</t>
  </si>
  <si>
    <t>在 徒步旅行 中 ， 每 只 红狗 碰上 了 一只 黑熊 。</t>
  </si>
  <si>
    <t>每 只 红色 的 狗 都 认为 她 会 爱 上 跳舞 。</t>
  </si>
  <si>
    <t>每 只 红色 的 狗 玩 电子游戏 。</t>
  </si>
  <si>
    <t>每 只 红色 的 狗 都 想 在 度假 前 学法语 。</t>
  </si>
  <si>
    <t>每 只 红狗 为 她 买 礼物 花 了 两万多块 钱 。</t>
  </si>
  <si>
    <t>每 一只 红色 的 狗 ， 他 喜欢 他们 所有人 。</t>
  </si>
  <si>
    <t>在 她 比赛 的 那天 ， 他 喜欢 的 每 一只 他 喜欢 的 红狗 都 准备 好 了 。</t>
  </si>
  <si>
    <t>他 喜欢 的 每 一只 红色 狗 ， 他 喜欢 给 他 找 一艘 完美 的 船 。</t>
  </si>
  <si>
    <t>他 喜欢 的 每 一只 红色 狗 ， 他 喜欢 打开 家里 收到 的 糖果盒 。</t>
  </si>
  <si>
    <t>他 喜欢 的 每 一只 红色 狗 都 送 了 ， 放在 她 的 起居室 里 。</t>
  </si>
  <si>
    <t>当 商店 里 的 每 一只 红狗 都 看 它 时 ， 她 的 屏幕 被 震碎 了 。</t>
  </si>
  <si>
    <t>在 商店 里 ， 每 只 红狗 都 为 他 的 第一次 打架 而 刻苦 训练 。</t>
  </si>
  <si>
    <t>店里 的 每 一只 红狗 现在 都 很 干净 ， 准备 好 迎接 客人 。</t>
  </si>
  <si>
    <t>商店 里 的 每 一只 红狗 都 把 车 停 好 ， 走 了 进去 。</t>
  </si>
  <si>
    <t>商店 里 的 每 一只 红狗 终于 起床 ， 开始 穿衣服 。</t>
  </si>
  <si>
    <t>每个 红色 的 医生 都 在 打篮球 。</t>
  </si>
  <si>
    <t>每 一位 红色 医生 都 在 去 上课 的 路上 。</t>
  </si>
  <si>
    <t>每个 红色 的 医生 都 留给 了 它 做饭 。</t>
  </si>
  <si>
    <t>每 一位 红色 医生 都 转身 回家 了 。</t>
  </si>
  <si>
    <t>当 每个 红色 医生 都 知道 这 一切 都 没 了 时 ， 他 就 发疯 了 。</t>
  </si>
  <si>
    <t>每 一位 红色 的 医生 ， 他 喜欢 在 网上 查 如何 解决 这个 问题 。</t>
  </si>
  <si>
    <t>每个 红色 的 医生 他 都 喜欢 在 停车 时撞 上 另 一辆车 。</t>
  </si>
  <si>
    <t>每 一位 红色 的 医生 他 都 喜欢 她 需要 开始 一些 新 的 东西 。</t>
  </si>
  <si>
    <t>每 一位 红色 的 医生 ， 他 开始 每周 去 看望 他 的 祖父 几次 。</t>
  </si>
  <si>
    <t>红色 的 医生 后 ， 他 喜欢 见 总统 ， 他 回家 休息 。</t>
  </si>
  <si>
    <t>那天 商店 里 的 每 一位 红色 医生 都 要 工作 到 很 晚 ， 但 他 很 喜欢 喝咖啡 。</t>
  </si>
  <si>
    <t>每 一位 红色 医生 开始 在 店里 开始 设置 。</t>
  </si>
  <si>
    <t>每个 红色 医生 都 喜欢 在 网上 玩 扑克 。</t>
  </si>
  <si>
    <t>他 失去 了 家 ， 但 每个 红色 的 医生 都 不在乎 。</t>
  </si>
  <si>
    <t>每个 红色 医生 都 去 商店 看 电影 。</t>
  </si>
  <si>
    <t>然而 ， 每 一个 红色 的 三明治 都 忘 了 放糖 。</t>
  </si>
  <si>
    <t>每个 红三明治 都 是 十 英尺 高 的 东西 。</t>
  </si>
  <si>
    <t>每个 红色 的 三明治 都 认为 他 在 作弊 。</t>
  </si>
  <si>
    <t>每个 红色 的 三明治 都 花 了 很 长时间 学习 。</t>
  </si>
  <si>
    <t>每个 红色 的 三明治 都 和 他们 坐在 地板 上 玩 了 几个 小时 。</t>
  </si>
  <si>
    <t>有 一年 夏天 ， 他 喜欢 的 三明治 去 夏令营 。</t>
  </si>
  <si>
    <t>他 喜欢 的 每 一个 红色 三明治 ， 看起来 都 很 无聊 ， 很 安静 。</t>
  </si>
  <si>
    <t>每 一个 红色 的 三明治 他 都 喜欢 吃 。</t>
  </si>
  <si>
    <t>每 一个 红色 的 三明治 ， 他 都 喜欢 因 吃 得 太 多 而 休克 。</t>
  </si>
  <si>
    <t>每个 红色 的 三明治 他 都 喜欢 在 屋子里 寻找 。</t>
  </si>
  <si>
    <t>店里 每人 都 很 高兴 。</t>
  </si>
  <si>
    <t>有 一天 ， 店里 的 每 一个 红色 三明治 都 发现 他 浑身 是 泥 。</t>
  </si>
  <si>
    <t>商店 里 的 每 一个 红三明治 都 是 和 家人 一起 骑 自行车 。</t>
  </si>
  <si>
    <t>不幸 的 是 ， 店里 的 每 一个 红色 三明治 都 做 得 很 糟糕 。</t>
  </si>
  <si>
    <t>每 一个 红色 的 三明治 都 赢 了 ， 现在 都 处境 更好 了 。</t>
  </si>
  <si>
    <t>每 一顶 红帽子 都 申请 了 州立大学 。</t>
  </si>
  <si>
    <t>每顶 红帽子 事后 给 自己 做 了 一大 杯 热 巧克力 。</t>
  </si>
  <si>
    <t>每顶 红帽子 都 得 在 当晚 付 房租 。</t>
  </si>
  <si>
    <t>每 一顶 红帽子 最终 中 了 一千美元 的 彩票 。</t>
  </si>
  <si>
    <t>他 知道 ， 今年 ， 每顶 红帽子 都 会 有 一个 特别 的 游戏 。</t>
  </si>
  <si>
    <t>他 喜欢 在 钟表店 工作 的 每 一顶 红帽子 。</t>
  </si>
  <si>
    <t>他 喜欢 的 每 一顶 红帽子 都 是 为了 购物中心 保安 工作 。</t>
  </si>
  <si>
    <t>他 喜欢 的 每 一顶 红帽子 玩 了 一天 后 终于 坐下 来 吃饭 了 。</t>
  </si>
  <si>
    <t>他 喜欢 的 每 一顶 红帽子 都 没有 去 参加 棒球 训练 。</t>
  </si>
  <si>
    <t>他 喜欢 的 每 一顶 红帽子 都 跑 进去 了 。</t>
  </si>
  <si>
    <t>商店 里 每顶 红帽子 都 很 无聊 。</t>
  </si>
  <si>
    <t>商店 里 的 每 一顶 红帽子 都 想 保持联系 ， 但 几个 月 后 失败 了 。</t>
  </si>
  <si>
    <t>在 我 生日 那天 ， 每个 红帽子 都 给 了 我 一只 自己 的 小猫 ， 让 我 大吃一惊 ！</t>
  </si>
  <si>
    <t>商店 里 每顶 红帽子 都 买 了 一个 新 男朋友 ， 他 不 喜欢 泰勒 宝宝 。</t>
  </si>
  <si>
    <t>商店 里 的 每 一顶 红帽子 都 被 一个 美丽 的 日子 醒来 。</t>
  </si>
  <si>
    <t>每个 红色 的 服务员 都 为 她 高兴 ， 但 也 很 伤心 。</t>
  </si>
  <si>
    <t>每个 红色 的 服务员 都 走遍 全城 ， 请求 帮助 人们 筹钱 。</t>
  </si>
  <si>
    <t>每个 红色 的 服务员 都 认为 一切 都 很 顺利 。</t>
  </si>
  <si>
    <t>每个 红色 的 服务员 都 很 想要 煎蛋 作为 她 的 生日礼物 。</t>
  </si>
  <si>
    <t>但是 ， 每个 红色 的 服务员 都 忘 了 去 杂货店 买 鸡蛋 。</t>
  </si>
  <si>
    <t>他 喜欢 的 每 一个 红服务员 开始 更快 地 移动 。</t>
  </si>
  <si>
    <t>他 喜欢 的 每 一个 红色 服务员 都 邀请 她 来 和 他 一起 住 。</t>
  </si>
  <si>
    <t>泰勒 打电话 给 他 哥哥 ， 看 他 喜欢 的 每 一个 红服务员 能 不能 过来 看 比赛 。</t>
  </si>
  <si>
    <t>然而 ， 他 喜欢 的 每 一个 红色 服务员 都 把 水果 打翻 在 地上 。</t>
  </si>
  <si>
    <t>他 喜欢 的 每 一个 红服务员 都 想 养条狗 。</t>
  </si>
  <si>
    <t>昨天 商店 里 的 每 一个 红色 服务员 都 穿着 我 的 新 衬衫 。</t>
  </si>
  <si>
    <t>商店 里 的 每 一个 红服务员 都 意识 到 她 应该 听 父母 的话 。</t>
  </si>
  <si>
    <t>商店 里 的 每 一个 红服务员 都 从 她 姐姐 那里 得到 了 鲜花 作为 生日礼物 。</t>
  </si>
  <si>
    <t>泰勒 和 每 一个 红色 的 服务员 都 很 擅长 排球 。</t>
  </si>
  <si>
    <t>每个 红色 的 服务员 都 落 在 了 街 中央 。</t>
  </si>
  <si>
    <t>泰勒 因为 每个 红律师 都 没有 钱 而 不能 上 大学 。</t>
  </si>
  <si>
    <t>有 一天 ， 每个 红色 的 律师 决定 面对 我 的 恐惧 。</t>
  </si>
  <si>
    <t>然而 ， 突然 间 ， 每个 红律师 都 错 了 。</t>
  </si>
  <si>
    <t>每个 红色 律师 都 给 我 女儿 买 了 一部 新 电话 。</t>
  </si>
  <si>
    <t>惊慌失措 之下 ， 每个 红律师 今天 都 想 办法 去 上学 。</t>
  </si>
  <si>
    <t>泰勒 很 难过 ， 他 喜欢 今天 没有 收集 一只 女虫 。</t>
  </si>
  <si>
    <t>他 喜欢 的 每 一个 红色 律师 一大早 就 喜欢 早上 到 。</t>
  </si>
  <si>
    <t>他 喜欢 的 每 一个 红律师 都 被困 在 几道 考题 上 。</t>
  </si>
  <si>
    <t>他 喜欢 的 每 一个 红律师 都 不住 。</t>
  </si>
  <si>
    <t>他 喜欢 的 每 一个 红律师 ， 然后 成为 一名 化妆师 。</t>
  </si>
  <si>
    <t>上周 每位 红色 律师 在 店里 创造 了 个人 最好 的 成绩 。</t>
  </si>
  <si>
    <t>店里 每个 红律师 都 想 出去玩 ！</t>
  </si>
  <si>
    <t>每个 红律师 都 把 它 扔进 了 垃圾桶 ， 非常 健康 。</t>
  </si>
  <si>
    <t>但 店里 每个 红律师 都 很 难 把 这件 事 整理 好 。</t>
  </si>
  <si>
    <t>商店 里 的 每个 红律师 都 去 了 酒吧 。</t>
  </si>
  <si>
    <t>每个 红生 在 他 的 项目 上 都 得 了 a 。</t>
  </si>
  <si>
    <t>每 一颗 红生 都 不能 工作 。</t>
  </si>
  <si>
    <t>每 一颗 红生 都 很 孤独 ， 想要 一个 朋友 。</t>
  </si>
  <si>
    <t>泰勒 的 家人 去 度假 了 ， 而 每 一颗 红花生 不得不 呆 在 家里 工作 。</t>
  </si>
  <si>
    <t>每 一颗 红生 决定 辞掉 其中 一份 工作 。</t>
  </si>
  <si>
    <t>有 一天 她 回到 家 ， 每个 红生 都 喜欢 动 。</t>
  </si>
  <si>
    <t>每 一颗 红生 都 喜欢 ， 然后 在 网上 找到 了 它们 ， 并 订购 了 它们 。</t>
  </si>
  <si>
    <t>他们 非常 喜欢 每 一颗 红花生 ， 他 喜欢 再 做 几个 。</t>
  </si>
  <si>
    <t>一旦 每 一颗 红生 ， 他 就 喜欢 家里 有 一个 球棒 。</t>
  </si>
  <si>
    <t>他 喜欢 每 一颗 红生 都 学习 了 好几个 月 。</t>
  </si>
  <si>
    <t>每 一颗 红生 都 要 承担 比赛 的 最后 一击 。</t>
  </si>
  <si>
    <t>商店 里 的 每 一颗 红生 都 有 一个 充实 的 生活 ， 有 一个 可爱 的 鹿家</t>
  </si>
  <si>
    <t>店里 每人 都 能 吃 下 二十个 红生 ！</t>
  </si>
  <si>
    <t>店里 的 每 一颗 红生 都 立刻 付钱 ， 并 发誓 今后 要 计划 得 更好 。</t>
  </si>
  <si>
    <t>商店 里 的 每个 红生 都 问 每个 人 是否 知道 什么 。</t>
  </si>
  <si>
    <t>每个 红农夫 都 不 知道 这 是 什么 ， 但 听 起来 很 有趣 。</t>
  </si>
  <si>
    <t>每个 红农夫 都 在 洗澡 。</t>
  </si>
  <si>
    <t>不幸 的 是 ， 每个 红色 农夫 都 出去 了 。</t>
  </si>
  <si>
    <t>每个 红色 的 农夫 都 在 做 冷冻 披萨 。</t>
  </si>
  <si>
    <t>每个 红农夫 根本 睡不着 觉 。</t>
  </si>
  <si>
    <t>每 一个 红色 的 农夫 ， 他 喜欢 和 她 的 奶奶 呆 了 三天 。</t>
  </si>
  <si>
    <t>他 喜欢 的 每 一个 红色 农夫 都 在 上 飞行 课 。</t>
  </si>
  <si>
    <t>每个 红色 的 农民 都 喜欢 崩溃 。</t>
  </si>
  <si>
    <t>昨天 他 喜欢 的 每个 红农夫 都 在 电视 上 。</t>
  </si>
  <si>
    <t>他 喜欢 的 每 一个 红色 农夫 去 度假 。</t>
  </si>
  <si>
    <t>当 商店 里 每个 红农夫 都 发现 他 很 激动 。</t>
  </si>
  <si>
    <t>商店 里 的 每个 红农夫 给 朋友 做 了 些 柠檬水 。</t>
  </si>
  <si>
    <t>商店 里 的 每个 红农夫 都 把 它 拿 去 另 一个 机械师 那里 再 看 了 一遍 。</t>
  </si>
  <si>
    <t>商店 里 的 每个 红农夫 都 无济于事 。</t>
  </si>
  <si>
    <t>当 商店 里 每个 红农夫 意识 到 她 很 害怕 时 ， 他们 都 道歉 了 。</t>
  </si>
  <si>
    <t>每 只 肮脏 的 狗 都 同意 了 ， 并且 很 高兴 有 一些 东西 可以 期待 。</t>
  </si>
  <si>
    <t>每 只 肮脏 的 狗 都 不想 回家 。</t>
  </si>
  <si>
    <t>但 每 只 肮脏 的 狗 从来 没有 照顾 过 他们 。</t>
  </si>
  <si>
    <t>每 只 肮脏 的 狗 都 得 打 石膏 。</t>
  </si>
  <si>
    <t>每 只 肮脏 的 狗 都 害怕 回到 球场上 。</t>
  </si>
  <si>
    <t>他 喜欢 的 每 一只 肮脏 的 狗 都 不是 早起 的 人 。</t>
  </si>
  <si>
    <t>他 喜欢 的 每 一只 肮脏 的 狗 都 对 我 感到 失望 。</t>
  </si>
  <si>
    <t>他 喜欢 的 每 一只 肮脏 的 狗 都 很 担心 考试 。</t>
  </si>
  <si>
    <t>他 喜欢 的 每 一只 肮脏 的 狗 都 想 离开 。</t>
  </si>
  <si>
    <t>他 喜欢 的 每 一只 肮脏 的 狗 都 在 移动 她 的 东西 。</t>
  </si>
  <si>
    <t>商店 里 的 每 一只 脏 狗 都 主动 提出 和 他 一起 去 。</t>
  </si>
  <si>
    <t>店里 的 每 一只 肮脏 的 狗 都 喜欢 玩 网络游戏 。</t>
  </si>
  <si>
    <t>店里 的 每 只 肮脏 的 狗 都 冒出 了 很多 烟 。</t>
  </si>
  <si>
    <t>然而 ， 他 上 完 第一堂 课后 ， 店里 遇到 了 一个 不错 的 狗 。</t>
  </si>
  <si>
    <t>商店 里 的 每 一只 肮脏 的 狗 都 决定 去 外面 跑 。</t>
  </si>
  <si>
    <t>之后 ， 每个 脏 医生 都 吃 了 点 东西 就 回家 了 。</t>
  </si>
  <si>
    <t>当 每 一个 脏 医生 端出 他 的 食物 时 ， 它 终于 是 一个 完美 的 鸡蛋 。</t>
  </si>
  <si>
    <t>他气 得 每人 都 和 她 分手 了 。</t>
  </si>
  <si>
    <t>由于 每 一个 肮脏 的 医生 都 从 他 的 生活 中 缺失 了 ， 他 的 梦想 是 徒劳 的 。</t>
  </si>
  <si>
    <t>每个 脏 医生 游泳 玩得 很 开心 。</t>
  </si>
  <si>
    <t>每 一个 肮脏 的 医生 他 都 喜欢 打开 所有 的 口香糖 。</t>
  </si>
  <si>
    <t>每 一个 肮脏 的 医生 他 喜欢 扑克 ， 都 认为 自己 很 擅长 扑克 。</t>
  </si>
  <si>
    <t>每 一个 肮脏 的 医生 ， 他 都 喜欢 在 她 的 右朵 中 痛苦 。</t>
  </si>
  <si>
    <t>当 我 到 学校 时 ， 他 喜欢 的 每 一个 肮脏 的 医生 有 口臭 。</t>
  </si>
  <si>
    <t>他 喜欢 每 一个 肮脏 的 医生 搜查 旅馆 房间 和 汽车 。</t>
  </si>
  <si>
    <t>当 商店 里 的 每 一个 脏 医生 都 来 的 时候 ， 他们 想 请客 。</t>
  </si>
  <si>
    <t>商店 里 的 每 一个 脏 医生 都 决定 然后 去 公园 。</t>
  </si>
  <si>
    <t>商店 里 的 每 一个 脏 医生 都 赶上来 了 ， 最后 赢 了 。</t>
  </si>
  <si>
    <t>他们 正 沿着 小径 走 ， 这时 商店 里 每人 都 发现 了 一只 熊 。</t>
  </si>
  <si>
    <t>商店 里 的 每 一个 脏 医生 都 不 高兴 不得不 搬 到 一个 新城镇 去 。</t>
  </si>
  <si>
    <t>每 一个 脏 三明治 把 他们 的 东西 收集 起来 ， 朝 机场 走 去 。</t>
  </si>
  <si>
    <t>每 一个 脏 三明治 是 明星 球员 。</t>
  </si>
  <si>
    <t>当 我 走进 我 的 房子 时 ， 我 发现 每 一个 脏 三明治 闻 起来 很 难闻 。</t>
  </si>
  <si>
    <t>每个 脏 三明治 继续 胡闹 。</t>
  </si>
  <si>
    <t>每 一个 脏 三明治 都 想 搬出 这个 城市 。</t>
  </si>
  <si>
    <t>我 每人 的 是 鸡蛋 ， 而 他 喜欢 吃 巧克力 汁 。</t>
  </si>
  <si>
    <t>他 喜欢 的 每 一个 脏 三明治 都 同意 结婚 。</t>
  </si>
  <si>
    <t>他 喜欢 的 每 一个 脏 三明治 终于 在 她 包底 找到 了 它 。</t>
  </si>
  <si>
    <t>他 喜欢 的 每 一个 脏 三明治 都 有 邻居家 给 消防 部门 打电话 。</t>
  </si>
  <si>
    <t>他 喜欢 的 每 一个 脏 三明治 都 跳 到 水里 。</t>
  </si>
  <si>
    <t>店里 的 每 一个 脏 三明治 都 开 着 一辆车 到处跑 去 测试 。</t>
  </si>
  <si>
    <t>店里 一有 机会 ， 他 就 提出 离婚 。</t>
  </si>
  <si>
    <t>但 店里 的 每 一个 脏 三明治 还是 叫 我 进来 了 。</t>
  </si>
  <si>
    <t>商店 里 的 每 一个 脏 三明治 都 去 了 一家 高级 牛排馆 。</t>
  </si>
  <si>
    <t>商店 里 每个 脏 三明治 都 是 为了 成为 一名 医生 而 努力学习 。</t>
  </si>
  <si>
    <t>每顶 脏 帽子 都 去 买 万圣节 糖果 了 。</t>
  </si>
  <si>
    <t>每 一顶 脏 帽子 尽管 练习 ， 却 从来 没有 机会 唱歌 。</t>
  </si>
  <si>
    <t>每 一顶 脏 帽子 都 知道 他 不该 戴帽子 ， 但 他 还是 去 了 聚会 。</t>
  </si>
  <si>
    <t>我 把 手机 放在 耳边 ， 因为 每顶 脏 帽子 都 戴 着 船 打 了 个 电话 。</t>
  </si>
  <si>
    <t>这个 周末 每顶 脏 帽子 都 打包 食物 就 出发 了 。</t>
  </si>
  <si>
    <t>他 喜欢 的 每 一顶 脏 帽子 都 从来 没有 吃 过 。</t>
  </si>
  <si>
    <t>他 喜欢 的 那顶 脏 帽子 都 有点 累 。</t>
  </si>
  <si>
    <t>他 喜欢 的 那顶 脏 帽子 多年 没买 过 一顶 脏 帽子 了 。</t>
  </si>
  <si>
    <t>他 喜欢 的 那顶 脏 帽子 多年 来 都 有 塑料 树 。</t>
  </si>
  <si>
    <t>昨天 他 喜欢 在 公园 里 散步 的 每顶 脏 帽子 。</t>
  </si>
  <si>
    <t>商店 里 每顶 脏 帽子 都 想 做 朋友 。</t>
  </si>
  <si>
    <t>商店 里 每顶 脏 帽子 都 喜欢 跳舞 。</t>
  </si>
  <si>
    <t>她 说 她 可能 需要 去 度假 ， 每个 人 都 同意 了 。</t>
  </si>
  <si>
    <t>我 很 为 她 骄傲 ， 因为 我 知道 店里 的 每 一顶 脏 帽子 都 很 辛苦 。</t>
  </si>
  <si>
    <t>商店 里 每顶 脏 帽子 都 认为 她 能 做 很多 事情 。</t>
  </si>
  <si>
    <t>她 答应 了 ， 每个 脏 服务员 开始 筹划 他们 的 婚礼 。</t>
  </si>
  <si>
    <t>每个 脏 服务员 都 在 看着 夜空 。</t>
  </si>
  <si>
    <t>每个 脏 服务员 都 打 了 起来 。</t>
  </si>
  <si>
    <t>泰勒 害怕 每 一个 脏 服务员 永远 也 出不来 了 。</t>
  </si>
  <si>
    <t>每个 脏 服务员 都 告诉 自己 ， 她 再也 不 发短信 和 开车 了 。</t>
  </si>
  <si>
    <t>他 喜欢 的 每 一个 脏 服务员 ， 看起来 都 很 和善 。</t>
  </si>
  <si>
    <t>因为 他们 ， 他 喜欢 的 脏 服务员 一个 星期 都 不 跟 我 说话 ！</t>
  </si>
  <si>
    <t>泰勒 很 高兴 他 喜欢 的 每 一个 脏 服务员 都 吃 完 了 。</t>
  </si>
  <si>
    <t>他 喜欢 的 每 一个 脏 服务员 都 喜欢 没有 它 做 三明治 。</t>
  </si>
  <si>
    <t>他 喜欢 的 每 一个 脏 服务员 ， 无论如何 都 留 着 它 。</t>
  </si>
  <si>
    <t>商店 里 的 每 一个 脏 服务员 都 告诉 泰勒 她 穿 的 。</t>
  </si>
  <si>
    <t>大约 一个 小时 过去 了 ， 店里 每 一个 脏 服务员 咬了一口 。</t>
  </si>
  <si>
    <t>商店 里 的 每 一个 脏 服务员 都 很 兴奋 去 ， 但 没有 衣服 穿 。</t>
  </si>
  <si>
    <t>她 在 商店 里 每人 都 回家 时 都 试穿 了 一下 。</t>
  </si>
  <si>
    <t>店里 每个 脏 服务员 都 去 了 她 工作 附近 的 美甲店 。</t>
  </si>
  <si>
    <t>当 每个 脏 律师 到达 那里 时 ， 她 都 很 兴奋 。</t>
  </si>
  <si>
    <t>去年 圣诞节 每 一个 脏 律师 只花 了 三百元 。</t>
  </si>
  <si>
    <t>每个 脏 律师 都 参加 了 赛跑 。</t>
  </si>
  <si>
    <t>每个 脏 律师 都 有 一个 和 他 妻子 的 孩子 。</t>
  </si>
  <si>
    <t>幸运 的 是 ， 就 在 我们 要 离开 的 时候 ， 每个 脏 律师 都 来 签 了 字 。</t>
  </si>
  <si>
    <t>他 喜欢 的 每 一个 肮脏 的 律师 终于 遇到 了 新 的 人 。</t>
  </si>
  <si>
    <t>他 喜欢 的 每 一个 脏 律师 都 是 5 岁 。</t>
  </si>
  <si>
    <t>泰勒 给 他 的 朋友 和 家人 看 了 这部 电影 ， 他 喜欢 的 那部 脏 律师 。</t>
  </si>
  <si>
    <t>他 喜欢 的 每 一个 脏 律师 都 说 她 一整天 都 在 给 他 打电话 。</t>
  </si>
  <si>
    <t>随着 城镇 的 发展 ， 他 喜欢 的 每 一个 肮脏 的 律师 。</t>
  </si>
  <si>
    <t>商店 里 每个 脏 律师 都 是 一家 比萨 店当 女服务员 。</t>
  </si>
  <si>
    <t>商店 里 的 每 一个 脏 律师 都 去 厨房 。</t>
  </si>
  <si>
    <t>商店 里 的 每 一个 脏 律师 都 盖住 我 的 脸 ， 把 我 塞进 了 一辆车 里 。</t>
  </si>
  <si>
    <t>商店 里 的 每 一个 脏 律师 都 知道 这 意味着 要 走 到 地下室 去 。</t>
  </si>
  <si>
    <t>然而 ， 有 一个 星期 ， 店里 的 每个 律师 都 很 热 。</t>
  </si>
  <si>
    <t>每个 脏 花生 都 抓住 了 那个 学生 。</t>
  </si>
  <si>
    <t>每 一个 肮脏 的 花生 结束 后 ， 他 就 离开 去 拿 他 车里 的 东西 。</t>
  </si>
  <si>
    <t>每个 脏 花生 在 美术课 上 都 在 画画 。</t>
  </si>
  <si>
    <t>每个 脏 花生 都 留 着 ， 但 不常 穿 。</t>
  </si>
  <si>
    <t>整个 夏天 ， 每个 脏 花生 每周 都 在 不 被 要求 的 情况 下 做 家务 。</t>
  </si>
  <si>
    <t>他 喜欢 的 每 一个 脏 花生 都 需要 用 沙子 来 油漆 家具 。</t>
  </si>
  <si>
    <t>他 喜欢 的 脏 花生 都 用 完 了 可摘 的 东西 。</t>
  </si>
  <si>
    <t>他 喜欢 的 脏 花生 都 冲进去 救 了 她 。</t>
  </si>
  <si>
    <t>他 喜欢 的 每 一个 脏 花生 都 穿过 商店 ， 挣扎 着 得到 他 的 东西 。</t>
  </si>
  <si>
    <t>上周末 他 喜欢 的 每 一个 脏 花生 都 有 几个 。</t>
  </si>
  <si>
    <t>店里 的 每 一个 脏 花生 都 在 教 他 的 狗 坐 。</t>
  </si>
  <si>
    <t>但 店里 每个 脏 花生 都 没有 。</t>
  </si>
  <si>
    <t>商店 里 的 每 一个 脏 花生 都 紧张 起来 ， 开始 加快速度 。</t>
  </si>
  <si>
    <t>然而 ， 作为 礼物 ， 店里 的 每 一个 脏 花生 给 了 她 一把 吉他 。</t>
  </si>
  <si>
    <t>夏天 开始 了 ， 店里 的 每 一个 脏 花生 都 摔了一跤 ， 摔断了腿 。</t>
  </si>
  <si>
    <t>每个 肮脏 的 农夫 不 小心 把 球 踢进 了 他们 邻居 的 院子 。</t>
  </si>
  <si>
    <t>每个 肮脏 的 农民 总是 崩溃 。</t>
  </si>
  <si>
    <t>每个 肮脏 的 农夫 现在 都 有 勇气 去 做 任何 事情 ， 她 很 快乐 。</t>
  </si>
  <si>
    <t>后来 ， 每个 肮脏 的 农民 都 输 了 ， 但 都 玩 得 很 开心 。</t>
  </si>
  <si>
    <t>每个 肮脏 的 农夫 都 需要 买些 新 衣服 。</t>
  </si>
  <si>
    <t>他 喜欢 的 一个 肮脏 的 农民 ， 结果 她 很 享受 。</t>
  </si>
  <si>
    <t>他 喜欢 的 一个 肮脏 的 农夫 下班 到家 ， 但 她 进不去 。</t>
  </si>
  <si>
    <t>他 喜欢 的 每 一个 肮脏 的 农夫 ， 想 给 他 的 孩子 一个 惊喜 。</t>
  </si>
  <si>
    <t>当 他 喜欢 的 每 一个 肮脏 的 农夫 时 ， 泰勒 决定 放弃 音乐 。</t>
  </si>
  <si>
    <t>泰勒 和 我 想 去 听 音乐会 ， 所以 他 喜欢 的 每 一个 肮脏 的 农夫 。</t>
  </si>
  <si>
    <t>之后 ， 店里 的 每 一个 肮脏 的 农夫 开始 更多地 使用 她 的 手机 。</t>
  </si>
  <si>
    <t>店里 每个 脏 农夫 都 开始 越狱 。</t>
  </si>
  <si>
    <t>商店 里 每个 肮脏 的 农民 都 决定 辞掉 那 份 工作 。</t>
  </si>
  <si>
    <t>店里 每个 脏 农夫 都 上交 了 ， 心里 很着急 。</t>
  </si>
  <si>
    <t>店里 每个 脏 农夫 都 迫不及待 地想 看 乐队 的 现场 演出 ！</t>
  </si>
  <si>
    <t>正当 每 一只 懒惰 的 狗 都 要 放弃 他 的 手机 响 了 。</t>
  </si>
  <si>
    <t>然后 每 一只 懒惰 的 狗 开始 找 泰勒 的 麻烦 。</t>
  </si>
  <si>
    <t>每 只 懒惰 的 狗 都 让 泰勒 感觉 好些 了 。</t>
  </si>
  <si>
    <t>每 只 懒惰 的 狗 都 高兴 极了 ！</t>
  </si>
  <si>
    <t>每 只 懒惰 的 狗 都 很 高兴 她 在 包里 放 了 一包 口香糖 。</t>
  </si>
  <si>
    <t>每 一只 他 喜欢 的 懒惰 狗 ， 他 都 没能 按时 赶到 公共汽车 站 。</t>
  </si>
  <si>
    <t>每 一只 他 喜欢 的 懒惰 狗 ， 他 都 喜欢 让 泰勒 很 开心 ， 她 也 很 喜欢 她 的 新房子 。</t>
  </si>
  <si>
    <t>他 喜欢 的 每 一只 懒惰 的 狗 ， 都 有 一个 乐队 在 这个 地区 演出 。</t>
  </si>
  <si>
    <t>他 喜欢 在家 工作 的 每 一只 懒惰 的 狗 。</t>
  </si>
  <si>
    <t>今晚 他 喜欢 每 一只 懒惰 的 狗 ， 他 都 喜欢 和 我 的 朋友 去 酒吧 。</t>
  </si>
  <si>
    <t>但 每个 懒惰 的 狗 都 被 带走 了 。</t>
  </si>
  <si>
    <t>商店 里 每个 懒惰 的 狗 都 去 电影院 看 那部 新 电影 。</t>
  </si>
  <si>
    <t>商店 里 的 每 一只 懒惰 狗 都 把 她 的 植物 照顾 得 很 好 。</t>
  </si>
  <si>
    <t>商店 里 每个 懒惰 的 狗 都 决定 开车 去 另一家 咖啡店 。</t>
  </si>
  <si>
    <t>商店 里 的 每 一只 懒惰 狗 都 洗完 澡 。</t>
  </si>
  <si>
    <t>每个 懒惰 的 医生 昨天 都 想 在 新开 的 餐馆 吃顿 便饭 。</t>
  </si>
  <si>
    <t>每个 懒惰 的 医生 都 有 她 的 笔记本电脑 的 问题 。</t>
  </si>
  <si>
    <t>每个 懒惰 的 医生 上班 迟到 了 一个 小时 ， 因为 他 得 回家 换衣服 。</t>
  </si>
  <si>
    <t>每个 懒惰 的 医生 都 在 出差 回来 的 路上 。</t>
  </si>
  <si>
    <t>每个 懒惰 的 医生 都 喜欢 呼吸 新鲜 的 气息 。</t>
  </si>
  <si>
    <t>每个 他 喜欢 的 懒惰 医生 都 很 开心 。</t>
  </si>
  <si>
    <t>然后 每 一个 他 喜欢 的 懒惰 医生 都 从 一站 走到 另 一站 。</t>
  </si>
  <si>
    <t>每个 懒惰 的 医生 他 喜欢 后来 看过 。</t>
  </si>
  <si>
    <t>每个 懒惰 的 医生 他 都 喜欢 下 一个 。</t>
  </si>
  <si>
    <t>当 考试 的 日子 到来 时 ， 他 喜欢 的 每 一个 懒惰 的 医生 都 感到 自信 。</t>
  </si>
  <si>
    <t>即使 她 感觉 不太好 ， 店里 的 每个 懒惰 医生 都 去 得 很 顺利 。</t>
  </si>
  <si>
    <t>每个 懒惰 的 医生 都 没有 黄油 。</t>
  </si>
  <si>
    <t>最近 每个 懒惰 的 医生 都 在 店里 吵架 了 很多 。</t>
  </si>
  <si>
    <t>商店 里 的 每个 懒惰 医生 都 在 离开 前 设法 偷 了 那 顶 帽子</t>
  </si>
  <si>
    <t>然而 ， 店里 的 每个 懒惰 医生 都 给 她 买 了 一扇 新门 。</t>
  </si>
  <si>
    <t>但是 每个 懒惰 的 三明治 真的 没有 钱 买 一台 新 电视 。</t>
  </si>
  <si>
    <t>每个 人 都 想 去 。</t>
  </si>
  <si>
    <t>最后 每个 人 都 找到 了 他 。</t>
  </si>
  <si>
    <t>她 向 外面 望去 ， 看到 每 一个 懒惰 的 三明治 都 被 冻住 了 。</t>
  </si>
  <si>
    <t>每个 懒惰 的 三明治 都 能 找到 一份 薪水 高得 多 的 新 工作 ！</t>
  </si>
  <si>
    <t>每个 懒惰 的 三明治 他 都 喜欢 一起 看 恐怖电影 ， 玩得 很 开心 。</t>
  </si>
  <si>
    <t>电视节目 结束 时 ， 他 喜欢 的 每 一个 懒惰 的 三明治 放进 袋子 里 。</t>
  </si>
  <si>
    <t>他 喜欢 的 每 一个 懒惰 三明治 都 放弃 了 ， 让 我 妻子 以 她 的 名义 点菜 。</t>
  </si>
  <si>
    <t>当 泰勒 发现 每 一个 他 喜欢 的 懒惰 三明治 没有 被 邀请 时 ， 她 非常 生气 。</t>
  </si>
  <si>
    <t>每个 懒惰 的 三明治 离开 公园 后 都 喜欢 感到 如释重负 。</t>
  </si>
  <si>
    <t>每个 人 的 懒惰 三明治 都 想要 玩具店 的 红球 。</t>
  </si>
  <si>
    <t>商店 里 的 每 一个 懒惰 三明治 都 没有 球 了 ， 大 发脾气 。</t>
  </si>
  <si>
    <t>每个 人 都 在 店里 懒惰 的 三明治 不再 打架 。</t>
  </si>
  <si>
    <t>每个 人 都 在 店里 懒惰 的 三明治 是 他 的 一只 鞋 ！</t>
  </si>
  <si>
    <t>不知 什么 原因 ， 店里 的 每个 人 都 停止 工作 了 。</t>
  </si>
  <si>
    <t>每个 懒惰 的 帽子 都 被 禁足 一个月 。</t>
  </si>
  <si>
    <t>每 一顶 懒惰 的 帽子 都 想不出 它 在 哪里 。</t>
  </si>
  <si>
    <t>每个 懒惰 的 帽子 决定 去 上 个 厕所 ， 但 闻到 有 什么 东西 烧焦 了 。</t>
  </si>
  <si>
    <t>每 一顶 懒惰 的 帽子 都 因 这 本书 而 成名 。</t>
  </si>
  <si>
    <t>有人 告诉 她 每个 懒惰 的 帽子 都 是 出轨 的 。</t>
  </si>
  <si>
    <t>每 一顶 他 喜欢 的 懒惰 帽子 ， 都 很 失望 。</t>
  </si>
  <si>
    <t>他 喜欢 的 每 一顶 懒惰 的 帽子 都 因 如此 忙碌 而 感到 疲倦 。</t>
  </si>
  <si>
    <t>几个 小时 后 ， 他 喜欢 的 每 一顶 懒惰 的 帽子 都 丢失 了 。</t>
  </si>
  <si>
    <t>走 了 几个 小时 ， 他 喜欢 的 每 一顶 懒惰 帽子 开始 觉得 累 了 。</t>
  </si>
  <si>
    <t>他 喜欢 的 每 一顶 懒惰 的 帽子 在 音乐 商店 买 一把 吉他 。</t>
  </si>
  <si>
    <t>商店 里 的 每 一顶 懒惰 帽子 都 装满 了 回家 。</t>
  </si>
  <si>
    <t>商店 里 的 每 一顶 懒惰 帽子 都 偷偷 溜进 了 邻居家 。</t>
  </si>
  <si>
    <t>商店 里 每个 懒惰 的 帽子 都 想 去 参加 那个 周末 的 一个 聚会 。</t>
  </si>
  <si>
    <t>商店 里 的 每 一顶 懒惰 帽子 都 决定 永远 不要 孩子 。</t>
  </si>
  <si>
    <t>这是 商店 里 每顶 懒惰 的 帽子 的 第一次 选举 。</t>
  </si>
  <si>
    <t>每个 懒惰 的 服务员 都 有 一份 很 好 的 工作 。</t>
  </si>
  <si>
    <t>每个 懒惰 的 服务员 都 很 紧张 ， 但 很 高兴 没有 痛苦 。</t>
  </si>
  <si>
    <t>每个 懒惰 的 服务员 吃 完 感恩节 晚餐 后 都 吃 了 馅饼 。</t>
  </si>
  <si>
    <t>每个 懒惰 的 服务员 现在 都 很穷 ， 无家可归 。</t>
  </si>
  <si>
    <t>每个 懒惰 的 服务员 都 为 她 的 男朋友 做 了 一顿饭 。</t>
  </si>
  <si>
    <t>每 一个 懒惰 的 服务员 都 喜欢 结婚 ， 决定 离婚 。</t>
  </si>
  <si>
    <t>他 喜欢 的 每个 懒惰 服务员 早上 都 有 一个 科学 考试 。</t>
  </si>
  <si>
    <t>每个 懒惰 的 服务员 他 喜欢 的 朋友 ， 因为 他 知道 他 离开 得太快 了 。</t>
  </si>
  <si>
    <t>最后 ， 他 喜欢 的 每 一个 懒惰 的 服务员 都 来 找 他 ！</t>
  </si>
  <si>
    <t>他 喜欢 在 那里 工作 的 每 一个 懒惰 的 服务员 。</t>
  </si>
  <si>
    <t>每个 懒惰 的 服务员 都 擅长 跑步 。</t>
  </si>
  <si>
    <t>他 在 商店 里 知道 每 一个 懒惰 的 服务员 赢 了 ， 就 一头 。</t>
  </si>
  <si>
    <t>泰勒 那天 工作 到 很 晚 ， 但 每个 懒惰 的 服务员 都 在 店里 享用 他 的 咖啡 。</t>
  </si>
  <si>
    <t>当 他 终于 完成 时 ， 每个 人 都 在 店里 懒惰 的 服务员 是 为 他 的 好 工作 感到 骄傲 。</t>
  </si>
  <si>
    <t>商店 里 每个 懒惰 的 服务员 都 请 了 病假 。</t>
  </si>
  <si>
    <t>每个 懒惰 的 律师 都 不得不 把 车 停 在 一个 巨大 的 停车库 里 。</t>
  </si>
  <si>
    <t>每个 懒惰 的 律师 都 倒 在 地上 ， 但 幸运 的 是 没有 砸 到 泰勒 。</t>
  </si>
  <si>
    <t>泰勒 很快 意识 到 每个 懒惰 的 律师 都 在 笑 什么 。</t>
  </si>
  <si>
    <t>每个 懒惰 的 律师 对 他 的 数学考试 都 很 紧张 。</t>
  </si>
  <si>
    <t>她 不好意思 告诉 她 爸爸 每个 懒惰 的 律师 是 多么 的 害怕 。</t>
  </si>
  <si>
    <t>他 喜欢 的 每 一个 懒惰 律师 都 被 赶 了 出去 。</t>
  </si>
  <si>
    <t>他 喜欢 的 每 一个 懒惰 律师 都 看 学校 网站 ， 拿不定 主意 。</t>
  </si>
  <si>
    <t>他 喜欢 的 每 一个 懒惰 律师 ， 都 害怕 它 会 让 我 彻夜难眠 。</t>
  </si>
  <si>
    <t>他 喜欢 的 每 一个 懒惰 律师 都 看到 一条 蛇 躺 在 草丛里 。</t>
  </si>
  <si>
    <t>他 喜欢 的 每 一个 懒惰 律师 ， 他 都 很想 看看 戒指 。</t>
  </si>
  <si>
    <t>昨天 店里 每个 懒惰 的 律师 都 和 我 的 朋友 在 一起 跑步 。</t>
  </si>
  <si>
    <t>商店 里 的 每 一个 懒惰 律师 也 很 喜欢 她 的 高中 美术课 。</t>
  </si>
  <si>
    <t>昨天 商店 里 的 每个 懒惰 律师 都 在 上班 。</t>
  </si>
  <si>
    <t>商店 里 的 每个 懒惰 律师 终于 攒够 了 钱 。</t>
  </si>
  <si>
    <t>商店 里 的 每 一个 懒惰 律师 都 走 回家 ， 抓住 了 它 。</t>
  </si>
  <si>
    <t>每个 懒惰 的 花生 都 想要 一个 三明治 。</t>
  </si>
  <si>
    <t>每个 懒惰 的 花生 都 解释 说 她 是 在 最后 一分钟 被叫 去 工作 的 。</t>
  </si>
  <si>
    <t>那天 晚上 每个 花生 都 给 了 他 一个 惊喜 ， 让 他 开 了 一辆 自己 的 车 。</t>
  </si>
  <si>
    <t>但 每个 懒惰 的 花生 也 想 呆 在 家里 陪 孩子 。</t>
  </si>
  <si>
    <t>每个 懒惰 的 花生 刚好 习惯 学校 放学 的 想法 。</t>
  </si>
  <si>
    <t>他 喜欢 的 每个 懒惰 花生 都 去 喝一杯 。</t>
  </si>
  <si>
    <t>每个 懒惰 的 花生 都 喜欢 如释重负 ， 可以 购买 他 的 食物 。</t>
  </si>
  <si>
    <t>每 一颗 懒惰 的 花生 他 喜欢 总是 穿 同样 的 鞋 。</t>
  </si>
  <si>
    <t>他 喜欢 的 每个 懒惰 花生 都 吃 它 当 晚餐 。</t>
  </si>
  <si>
    <t>每个 懒惰 的 花生 他 都 喜欢 玩 石头 。</t>
  </si>
  <si>
    <t>当 商店 里 的 每个 花生 都 醒来时 ， 他 打不开 门 ！</t>
  </si>
  <si>
    <t>每个 懒惰 的 花生 都 喜欢 他 的 妆容 。</t>
  </si>
  <si>
    <t>最后 ， 店里 的 每个 花生 都 比 预想 的 要 好得多 。</t>
  </si>
  <si>
    <t>所以 店里 每个 人 都 在 懒惰 的 花生 ， 没有 告诉 她 一个 婴儿 送礼 会 。</t>
  </si>
  <si>
    <t>商店 里 每个 懒惰 的 花生 都 坐在 我 喜欢 的 女孩 旁边 。</t>
  </si>
  <si>
    <t>每个 懒惰 的 农民 都 很 有钱 。</t>
  </si>
  <si>
    <t>每个 懒惰 的 农夫 一 坐下 ， 演出 就 开始 了 。</t>
  </si>
  <si>
    <t>每个 懒惰 的 农夫 都 和 一个 叫 泰勒 的 女孩 约会 去 了 。</t>
  </si>
  <si>
    <t>每个 懒惰 的 农夫 都 给 她 看 瓶子 。</t>
  </si>
  <si>
    <t>每个 懒惰 的 农夫 都 找 不到 他 的 球 。</t>
  </si>
  <si>
    <t>每个 懒惰 的 农贸市场 都 喜欢 把 鸡蛋 带到 农贸市场 。</t>
  </si>
  <si>
    <t>每个 懒惰 的 农民 他 都 喜欢 忘记 那 看起来 和 感觉 的 样子 。</t>
  </si>
  <si>
    <t>他 喜欢 的 每 一个 懒惰 的 农民 都 拒绝 和 他 说话 。</t>
  </si>
  <si>
    <t>他 喜欢 的 每个 农民 都 是 和 一个 朋友 关 在 同一个 笼子 里 。</t>
  </si>
  <si>
    <t>他 喜欢 的 每个 懒惰 的 农夫 都 使 她 很 紧张 。</t>
  </si>
  <si>
    <t>每个 懒惰 的 农夫 都 在 店里 说 他 爱 他 的 礼物 时 都 很 开心 。</t>
  </si>
  <si>
    <t>每个 懒惰 的 农夫 都 很 善良 ， 握 着 她 的 手 。</t>
  </si>
  <si>
    <t>幸运 的 是 ， 每个 懒惰 的 农夫 都 带 着 两个 孩子 进来 了 。</t>
  </si>
  <si>
    <t>每个 懒惰 的 农夫 都 哭 着 走 了 。</t>
  </si>
  <si>
    <t>然后 每个 懒惰 的 农夫 都 在 商店 买 了 他 下个月 音乐会 的 票 。</t>
  </si>
  <si>
    <t>每只 聪明 的 狗 骑遍 了 所有 的 地方 。</t>
  </si>
  <si>
    <t>每 只 聪明 的 狗 都 得 赶紧 去 看 医生 。</t>
  </si>
  <si>
    <t>所以 每 一只 聪明 的 狗 都 在 看 ， 但 他 没有 找到 它 。</t>
  </si>
  <si>
    <t>每 只 聪明 的 狗 又 瘦 了 十磅 。</t>
  </si>
  <si>
    <t>当 每 只 聪明 的 狗 感到 很 累 时 ， 他 开始 向 商店 走 去 。</t>
  </si>
  <si>
    <t>每 一只 聪明 的 狗 ， 他 喜欢 有 几天 没 离开 家 了 。</t>
  </si>
  <si>
    <t>他 喜欢 的 每 一只 聪明 狗 ， 他 知道 她 不 需要 花 额外 的 钱 。</t>
  </si>
  <si>
    <t>他 喜欢 的 每 一只 聪明 狗 都 坐在 我 对面 。</t>
  </si>
  <si>
    <t>他 喜欢 的 每 一只 聪明 狗 都 拿出 一个 盘子 。</t>
  </si>
  <si>
    <t>每 一只 聪明 的 狗 ， 他 喜欢 为 他 母亲 的 生日 找到 一份 完美 的 礼物 。</t>
  </si>
  <si>
    <t>店里 每个 聪明 的 狗 都 有 理由 辞职 。</t>
  </si>
  <si>
    <t>他 拿 起 电话 告诉 我 ， 店里 的 每 一只 聪明 的 狗 一整天 都 在 找 我 。</t>
  </si>
  <si>
    <t>商店 里 的 每 只 聪明 狗 都 打电话 来 想 知道 原因 。</t>
  </si>
  <si>
    <t>店里 每只 聪明 的 狗 都 感觉 比 以往 任何 时候 都 好 ！</t>
  </si>
  <si>
    <t>一 开始 商店 里 的 每 一只 聪明 的 狗 都 害怕 他 被 球队 裁掉 。</t>
  </si>
  <si>
    <t>泰勒 想学 ， 所以 每个 人 都 上 了 明智 的 医生 。</t>
  </si>
  <si>
    <t>她 父亲 拒绝 带 她 去 ， 因为 每个 聪明 的 医生 都 是 个 糟糕 的 司机 。</t>
  </si>
  <si>
    <t>每个 聪明 的 医生 总是 在 课堂 上 被 人 捉弄 。</t>
  </si>
  <si>
    <t>每个 聪明 的 医生 都 告诉 她 那 不是 真肉 。</t>
  </si>
  <si>
    <t>一天 晚上 ， 每个 人 都 把 婴儿 递给 丈夫 ， 走出 了 门 。</t>
  </si>
  <si>
    <t>每 一个 聪明 的 医生 ， 他 都 喜欢 为 她 的 牢房 计划 付 很多 钱 。</t>
  </si>
  <si>
    <t>每个 聪明 的 医生 他 都 喜欢 拥有 镇上 唯一 的 面包店 。</t>
  </si>
  <si>
    <t>幸运 的 是 ， 每 一位 他 喜欢 的 聪明 医生 最终 玩得 开心 。</t>
  </si>
  <si>
    <t>泰勒 告诉 他 ， 那天 晚上 他 喜欢 的 每 一个 聪明 医生 都 很 忙 。</t>
  </si>
  <si>
    <t>每个 聪明 的 医生 他 都 喜欢 为 这件 事 准备 整整 一周 。</t>
  </si>
  <si>
    <t>每个 聪明 的 医生 商店 终于 轮 到 我们 了 ， 我们 走 了 进去 。</t>
  </si>
  <si>
    <t>每个 明智 的 医生 都 来 了 ， 该 开车 回家 了 。</t>
  </si>
  <si>
    <t>商店 里 每个 明智 的 医生 都 吃 了 两次 药 。</t>
  </si>
  <si>
    <t>商店 里 每个 明智 的 医生 都 建议 她 参加 一场 比赛 。</t>
  </si>
  <si>
    <t>商店 里 每个 人 都 收养 了 一个 孩子 。</t>
  </si>
  <si>
    <t>每个 聪明 的 三明治 都 想 打 高尔夫球 。</t>
  </si>
  <si>
    <t>每个 聪明 的 三明治 再也 不吵 了 。</t>
  </si>
  <si>
    <t>每个 聪明 的 三明治 都 看 了 看 ， 意识 到 发生 了 什么 事 。</t>
  </si>
  <si>
    <t>每个 聪明 的 三明治 终于 答应 了 。</t>
  </si>
  <si>
    <t>每个 聪明 的 三明治 多年 没见 过 他们 了 ， 希望 能过 得 很 开心 。</t>
  </si>
  <si>
    <t>每天 聪明 的 三明治 他 都 喜欢 流着泪 下课 。</t>
  </si>
  <si>
    <t>她 不敢相信 他 喜欢 的 每 一个 聪明 的 三明治 在 外面 。</t>
  </si>
  <si>
    <t>每个 聪明 的 三明治 他 都 喜欢 安排 学校 的 面试 。</t>
  </si>
  <si>
    <t>昨天 他 喜欢 的 每个 聪明 三明治 都 开车 去 上班 。</t>
  </si>
  <si>
    <t>他 喜欢 的 每个 聪明 三明治 上星期 都 去 打扫卫生 。</t>
  </si>
  <si>
    <t>面试 结束 后 ， 商店 的 每个 明智 三明治 都 向 经理 道谢 ， 然后 回家 了 。</t>
  </si>
  <si>
    <t>车里 每人 聪明 的 三明治 都 很 兴奋 。</t>
  </si>
  <si>
    <t>商店 里 每一个 聪明 的 三明治 都 变得 悲伤 起来 。</t>
  </si>
  <si>
    <t>然而 ， 店里 的 每 一个 聪明 的 三明治 都 有 20 个人 的 队伍 。</t>
  </si>
  <si>
    <t>商店 里 每一个 聪明 的 三明治 都 要 蛋糕 当 甜点 。</t>
  </si>
  <si>
    <t>在 一个 特别 晴朗 的 日子 里 ， 每个 帽子 决定 到 外面 去 散步 。</t>
  </si>
  <si>
    <t>当 每 一顶 聪明 的 帽子 到达 那里 时 ， 她 都 看到 了 他 。</t>
  </si>
  <si>
    <t>每个 聪明 的 帽子 都 把 烤架 烤 得 很 烫 ， 以便 更快 地 把 它们 烤熟 。</t>
  </si>
  <si>
    <t>每 一顶 聪明 的 帽子 似乎 从来不 懂得 如何 善待 别人 。</t>
  </si>
  <si>
    <t>每顶 明智 的 帽子 都 建议 当天 的 特殊 帽子 。</t>
  </si>
  <si>
    <t>他 喜欢 的 每顶 聪明 帽子 到处 找 。</t>
  </si>
  <si>
    <t>他 喜欢 的 每顶 聪明 帽子 ， 然后 意识 到 他 没有 烤箱 ！</t>
  </si>
  <si>
    <t>有 一天 ， 他 喜欢 的 每顶 聪明 帽子 都 带 午饭 。</t>
  </si>
  <si>
    <t>他 喜欢 的 每顶 聪明 帽子 都 为 他 的 计划 没有 奏效 而 难过 。</t>
  </si>
  <si>
    <t>他 喜欢 的 每顶 聪明 帽子 都 决定 去 和 她 的 老板 谈谈 。</t>
  </si>
  <si>
    <t>商店 里 的 每顶 明智 的 帽子 都 准备 好过 万圣节 。</t>
  </si>
  <si>
    <t>泰勒 需要 在 商店 里 决定 每顶 聪明 的 帽子 还是 买 一辆 新车 。</t>
  </si>
  <si>
    <t>商店 里 的 每顶 聪明 帽子 都 忘 了 她 的 生日 。</t>
  </si>
  <si>
    <t>商店 里 每顶 聪明 的 帽子 都 在 外面 冒雨 玩耍 。</t>
  </si>
  <si>
    <t>商店 里 每顶 聪明 的 帽子 都 径直 跑 进 了 水里 。</t>
  </si>
  <si>
    <t>很难 ， 也 很 吓人 ， 但 每个 聪明 的 服务员 都 设法 做到 了 ！</t>
  </si>
  <si>
    <t>每个 聪明 的 服务员 都 没有 更换 或 检查 他 的 机油 。</t>
  </si>
  <si>
    <t>每个 聪明 的 服务员 赢 了 都 惊呆 了 ， 都 为 自己 感到 骄傲 。</t>
  </si>
  <si>
    <t>每个 聪明 的 服务员 都 种 了 一个 大 花园 。</t>
  </si>
  <si>
    <t>每个 聪明 的 服务员 只能 打电话 给 他们 一个 角落 。</t>
  </si>
  <si>
    <t>他 喜欢 的 每个 聪明 服务员 都 喜欢 电视 。</t>
  </si>
  <si>
    <t>每个 聪明 的 服务员 当 他 遇到 收银员 时 ， 他 喜欢 的 钱 不够 。</t>
  </si>
  <si>
    <t>四个 小时 过去 了 ， 每 一个 他 喜欢 的 聪明 服务员 都 很 热 。</t>
  </si>
  <si>
    <t>他 喜欢 的 每个 聪明 服务员 都 喜欢 自己 做 服装 。</t>
  </si>
  <si>
    <t>他 喜欢 的 每 一个 聪明 服务员 都 和 他 一起 在 沙发 上 跳 起来 。</t>
  </si>
  <si>
    <t>而且 现在 每个 人 都 有 两岁 多 的 聪明 服务员 ， 而且 很 健康 。</t>
  </si>
  <si>
    <t>商店 里 每个 聪明 的 服务员 都 决定 给 它 一个 机会 ， 然后 又 回到 了 聚会 上 。</t>
  </si>
  <si>
    <t>商店 里 的 每个 聪明 服务员 都 过来 了 。</t>
  </si>
  <si>
    <t>商店 里 每个 聪明 的 服务员 都 不得不 把 它 送 回去 。</t>
  </si>
  <si>
    <t>商店 里 每个 聪明 的 服务员 都 叫 我 去 睡觉 。</t>
  </si>
  <si>
    <t>每个 聪明 的 律师 都 玩 得 很 开心 ， 见 了 很多 朋友 。</t>
  </si>
  <si>
    <t>每个 聪明 的 律师 在 课堂 上 都 觉得 和 老师 在 一起 不 舒服 。</t>
  </si>
  <si>
    <t>他 走出 了 被 覆盖 的 区域 ， 这样 每个 聪明 的 律师 就 可以 保持 干燥 。</t>
  </si>
  <si>
    <t>每个 明智 的 律师 都 接受 了 挑战 ， 努力 准备 。</t>
  </si>
  <si>
    <t>每个 聪明 的 律师 在 他 生日 那天 都 有 机会 。</t>
  </si>
  <si>
    <t>他 喜欢 的 每个 聪明 律师 都 把 它们 装满 让 我们 喂 动物 。</t>
  </si>
  <si>
    <t>他 喜欢 的 每 一位 聪明 的 律师 都 在 看书 。</t>
  </si>
  <si>
    <t>他 喜欢 在 银行 工作 的 每个 聪明 律师 。</t>
  </si>
  <si>
    <t>他 喜欢 的 每 一个 聪明 的 律师 ， 他 都 建议 她 试试 泥地 排球 。</t>
  </si>
  <si>
    <t>他 喜欢 的 每 一个 聪明 律师 都 很 完美 ！</t>
  </si>
  <si>
    <t>商店 里 的 每个 明智 律师 都 被困 在 树上 ， 不肯 下来 。</t>
  </si>
  <si>
    <t>商店 里 的 每个 明智 律师 都 对 自己 选择 穿过 草地 感到 不 高兴 。</t>
  </si>
  <si>
    <t>商店 里 的 每个 聪明 律师 都 喜欢 骑马 更 喜欢 骑马 。</t>
  </si>
  <si>
    <t>当 我 女儿 出现 时 ， 每个 聪明 的 律师 都 震惊 了 。</t>
  </si>
  <si>
    <t>商店 里 的 每个 明智 的 律师 都 从未见过 那么 大 ， 也 没见 过 那么 漂亮 ！</t>
  </si>
  <si>
    <t>每个 聪明 的 花生 都 坐在 他 的 房子 里 。</t>
  </si>
  <si>
    <t>每个 聪明 的 花生 都 找到 了 一个 好 地方 。</t>
  </si>
  <si>
    <t>每个 聪明 的 花生 从来 没有 打扫 过 他 的 房间 。</t>
  </si>
  <si>
    <t>每个 聪明 的 花生 都 是 个 爱 猫 的 人 。</t>
  </si>
  <si>
    <t>每个 明智 的 花生 都 在 网上 找到 了 一个 他 感兴趣 的 女孩 。</t>
  </si>
  <si>
    <t>他 喜欢 的 每个 聪明 花生 都 给 她 男朋友 做 一个 巧克力 蛋糕 。</t>
  </si>
  <si>
    <t>每个 明智 的 花生 他 都 喜欢 她 犯 了 一个 可怕 的 错误 。</t>
  </si>
  <si>
    <t>他 很 失望 ， 因为 他 喜欢 的 花生 已经 有 了 同样 的 东西 。</t>
  </si>
  <si>
    <t>每件 明智 的 花生 他 喜欢 等 几分钟 ， 它 就 开始 了 。</t>
  </si>
  <si>
    <t>他 喜欢 的 每 一颗 明智 的 花生 都 从 床上 跳 起来 ， 望 着 窗外 。</t>
  </si>
  <si>
    <t>令 她 吃惊 的 是 ， 店里 的 每个 明智 花生 都 没 那么 坏 。</t>
  </si>
  <si>
    <t>结果 ， 店里 的 每一颗 明智之举 的 花生 都 得 找 另 一份 工作 。</t>
  </si>
  <si>
    <t>当 商店 里 每个 明智 的 花生 都 邀请 她 去 玩 时 ， 她 都 接受 了 。</t>
  </si>
  <si>
    <t>商店 里 每个 人 都 是 我 最 喜欢 的 食物 。</t>
  </si>
  <si>
    <t>一天 ， 在 商店 里 ， 每 一个 聪明 的 花生 都 在 facebook 上 访问 了 facebook ， 想 在 那里 看到 一些 东西 。</t>
  </si>
  <si>
    <t>每个 聪明 的 农夫 都 觉得 有 个人 可以 说话 很 开心 ！</t>
  </si>
  <si>
    <t>每个 聪明 的 农夫 都 准备 回家 了 。</t>
  </si>
  <si>
    <t>她 问 她 的 老师 ， 但 每个 聪明 的 农夫 什么 也 没 做 。</t>
  </si>
  <si>
    <t>最后 每个 聪明 的 农民 都 不得不 把 新 狗 送 人 。</t>
  </si>
  <si>
    <t>每个 聪明 的 农夫 立即 起身 ， 想 弄清楚 到底 出 了 什么 问题 。</t>
  </si>
  <si>
    <t>在 她 走出 餐馆 的 路上 ， 他 喜欢 的 每 一个 聪明 的 老人 。</t>
  </si>
  <si>
    <t>然后 每个 聪明 的 农夫 都 喜欢 把 她 扶起来 ， 安全 回家 。</t>
  </si>
  <si>
    <t>每个 聪明 的 农夫 他 都 喜欢 见到 她 的 学生 太 兴奋 了 ！</t>
  </si>
  <si>
    <t>她 哥哥 给 她 打赌 ， 他 喜欢 的 每 一个 聪明 的 农夫 挥杆 的 高度 不如 他 高 。</t>
  </si>
  <si>
    <t>他 喜欢 的 每 一个 聪明 的 农夫 都 在 那里 看到 一个 小男孩 。</t>
  </si>
  <si>
    <t>我 开始 认为 我 不 可能 在 商店 里 得到 每 一个 聪明 的 农民 。</t>
  </si>
  <si>
    <t>商店 里 每个 明智 的 农夫 都 在 一个 教堂 女孩 的 旅行 。</t>
  </si>
  <si>
    <t>商店 前 每个 明智 的 农夫 都 发现 了 一个 包裹 。</t>
  </si>
  <si>
    <t>商店 里 每个 明智 的 农夫 都 出去 给 泰勒 节 了 。</t>
  </si>
  <si>
    <t>从那时起 ， 店里 的 每个 聪明 农夫 都 更加 小心 。</t>
  </si>
  <si>
    <t>src</t>
    <phoneticPr fontId="1" type="noConversion"/>
  </si>
  <si>
    <t>hyp</t>
    <phoneticPr fontId="1" type="noConversion"/>
  </si>
  <si>
    <t>human eval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</si>
</sst>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3" fillId="0" borderId="0" xfId="0" applyNumberFormat="1" applyFont="1" applyFill="1" applyAlignment="1">
      <alignment vertical="center" wrapText="1"/>
    </xf>
    <xf numFmtId="0" fontId="0" fillId="0" borderId="0" xfId="0" applyFill="1">
      <alignment vertical="center"/>
    </xf>
    <xf numFmtId="49" fontId="4" fillId="0" borderId="0" xfId="0" applyNumberFormat="1" applyFont="1" applyFill="1" applyAlignment="1">
      <alignment vertical="center" wrapText="1"/>
    </xf>
    <xf numFmtId="49" fontId="2" fillId="0" borderId="0" xfId="0" applyNumberFormat="1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80F52-D114-3E44-8BD2-FF3D89FFDFE8}">
  <dimension ref="A1:C3601"/>
  <sheetViews>
    <sheetView tabSelected="1" workbookViewId="0">
      <selection activeCell="H5" sqref="H5"/>
    </sheetView>
  </sheetViews>
  <sheetFormatPr baseColWidth="10" defaultRowHeight="16"/>
  <cols>
    <col min="1" max="1" width="32.33203125" style="1" customWidth="1"/>
    <col min="2" max="2" width="40.1640625" style="3" customWidth="1"/>
    <col min="3" max="3" width="27.1640625" style="3" customWidth="1"/>
  </cols>
  <sheetData>
    <row r="1" spans="1:3" ht="17">
      <c r="A1" s="4" t="s">
        <v>7202</v>
      </c>
      <c r="B1" s="3" t="s">
        <v>7203</v>
      </c>
      <c r="C1" s="3" t="s">
        <v>7204</v>
      </c>
    </row>
    <row r="2" spans="1:3" ht="17">
      <c r="A2" s="1" t="s">
        <v>0</v>
      </c>
      <c r="B2" s="3" t="s">
        <v>3603</v>
      </c>
      <c r="C2" s="1">
        <v>1</v>
      </c>
    </row>
    <row r="3" spans="1:3" ht="34">
      <c r="A3" s="1" t="s">
        <v>1</v>
      </c>
      <c r="B3" s="3" t="s">
        <v>3604</v>
      </c>
      <c r="C3" s="1">
        <v>1</v>
      </c>
    </row>
    <row r="4" spans="1:3" ht="34">
      <c r="A4" s="1" t="s">
        <v>2</v>
      </c>
      <c r="B4" s="3" t="s">
        <v>3605</v>
      </c>
      <c r="C4" s="1">
        <v>1</v>
      </c>
    </row>
    <row r="5" spans="1:3" ht="34">
      <c r="A5" s="1" t="s">
        <v>3</v>
      </c>
      <c r="B5" s="3" t="s">
        <v>3606</v>
      </c>
      <c r="C5" s="1" t="s">
        <v>3600</v>
      </c>
    </row>
    <row r="6" spans="1:3" ht="34">
      <c r="A6" s="1" t="s">
        <v>4</v>
      </c>
      <c r="B6" s="3" t="s">
        <v>3607</v>
      </c>
      <c r="C6" s="1" t="s">
        <v>3600</v>
      </c>
    </row>
    <row r="7" spans="1:3" ht="51">
      <c r="A7" s="1" t="s">
        <v>5</v>
      </c>
      <c r="B7" s="3" t="s">
        <v>3608</v>
      </c>
      <c r="C7" s="1" t="s">
        <v>3601</v>
      </c>
    </row>
    <row r="8" spans="1:3" ht="34">
      <c r="A8" s="1" t="s">
        <v>6</v>
      </c>
      <c r="B8" s="3" t="s">
        <v>3609</v>
      </c>
      <c r="C8" s="1" t="s">
        <v>3600</v>
      </c>
    </row>
    <row r="9" spans="1:3" ht="34">
      <c r="A9" s="1" t="s">
        <v>7</v>
      </c>
      <c r="B9" s="3" t="s">
        <v>3610</v>
      </c>
      <c r="C9" s="1" t="s">
        <v>3599</v>
      </c>
    </row>
    <row r="10" spans="1:3" ht="34">
      <c r="A10" s="1" t="s">
        <v>8</v>
      </c>
      <c r="B10" s="3" t="s">
        <v>3611</v>
      </c>
      <c r="C10" s="1" t="s">
        <v>3600</v>
      </c>
    </row>
    <row r="11" spans="1:3" ht="34">
      <c r="A11" s="1" t="s">
        <v>9</v>
      </c>
      <c r="B11" s="3" t="s">
        <v>3612</v>
      </c>
      <c r="C11" s="1" t="s">
        <v>3600</v>
      </c>
    </row>
    <row r="12" spans="1:3" ht="34">
      <c r="A12" s="1" t="s">
        <v>10</v>
      </c>
      <c r="B12" s="3" t="s">
        <v>3613</v>
      </c>
      <c r="C12" s="1" t="s">
        <v>3599</v>
      </c>
    </row>
    <row r="13" spans="1:3" ht="34">
      <c r="A13" s="1" t="s">
        <v>11</v>
      </c>
      <c r="B13" s="3" t="s">
        <v>3614</v>
      </c>
      <c r="C13" s="1" t="s">
        <v>3600</v>
      </c>
    </row>
    <row r="14" spans="1:3" ht="34">
      <c r="A14" s="1" t="s">
        <v>12</v>
      </c>
      <c r="B14" s="3" t="s">
        <v>3615</v>
      </c>
      <c r="C14" s="1" t="s">
        <v>3599</v>
      </c>
    </row>
    <row r="15" spans="1:3" ht="34">
      <c r="A15" s="1" t="s">
        <v>13</v>
      </c>
      <c r="B15" s="3" t="s">
        <v>3616</v>
      </c>
      <c r="C15" s="1" t="s">
        <v>3599</v>
      </c>
    </row>
    <row r="16" spans="1:3" ht="34">
      <c r="A16" s="1" t="s">
        <v>14</v>
      </c>
      <c r="B16" s="3" t="s">
        <v>3617</v>
      </c>
      <c r="C16" s="1" t="s">
        <v>3600</v>
      </c>
    </row>
    <row r="17" spans="1:3" ht="34">
      <c r="A17" s="1" t="s">
        <v>15</v>
      </c>
      <c r="B17" s="3" t="s">
        <v>3618</v>
      </c>
      <c r="C17" s="1" t="s">
        <v>3600</v>
      </c>
    </row>
    <row r="18" spans="1:3" ht="17">
      <c r="A18" s="1" t="s">
        <v>16</v>
      </c>
      <c r="B18" s="3" t="s">
        <v>3619</v>
      </c>
      <c r="C18" s="1" t="s">
        <v>3600</v>
      </c>
    </row>
    <row r="19" spans="1:3" ht="34">
      <c r="A19" s="1" t="s">
        <v>17</v>
      </c>
      <c r="B19" s="3" t="s">
        <v>3620</v>
      </c>
      <c r="C19" s="1" t="s">
        <v>3600</v>
      </c>
    </row>
    <row r="20" spans="1:3" ht="17">
      <c r="A20" s="1" t="s">
        <v>18</v>
      </c>
      <c r="B20" s="3" t="s">
        <v>3621</v>
      </c>
      <c r="C20" s="1" t="s">
        <v>3600</v>
      </c>
    </row>
    <row r="21" spans="1:3" ht="34">
      <c r="A21" s="1" t="s">
        <v>19</v>
      </c>
      <c r="B21" s="3" t="s">
        <v>3622</v>
      </c>
      <c r="C21" s="1" t="s">
        <v>3600</v>
      </c>
    </row>
    <row r="22" spans="1:3" ht="34">
      <c r="A22" s="1" t="s">
        <v>20</v>
      </c>
      <c r="B22" s="3" t="s">
        <v>3623</v>
      </c>
      <c r="C22" s="1" t="s">
        <v>3600</v>
      </c>
    </row>
    <row r="23" spans="1:3" ht="17">
      <c r="A23" s="1" t="s">
        <v>21</v>
      </c>
      <c r="B23" s="3" t="s">
        <v>3624</v>
      </c>
      <c r="C23" s="1" t="s">
        <v>3599</v>
      </c>
    </row>
    <row r="24" spans="1:3" ht="34">
      <c r="A24" s="1" t="s">
        <v>22</v>
      </c>
      <c r="B24" s="3" t="s">
        <v>3625</v>
      </c>
      <c r="C24" s="1" t="s">
        <v>3600</v>
      </c>
    </row>
    <row r="25" spans="1:3" ht="34">
      <c r="A25" s="1" t="s">
        <v>23</v>
      </c>
      <c r="B25" s="3" t="s">
        <v>3626</v>
      </c>
      <c r="C25" s="1" t="s">
        <v>3600</v>
      </c>
    </row>
    <row r="26" spans="1:3" ht="34">
      <c r="A26" s="1" t="s">
        <v>24</v>
      </c>
      <c r="B26" s="3" t="s">
        <v>3627</v>
      </c>
      <c r="C26" s="1" t="s">
        <v>3600</v>
      </c>
    </row>
    <row r="27" spans="1:3" ht="34">
      <c r="A27" s="1" t="s">
        <v>25</v>
      </c>
      <c r="B27" s="3" t="s">
        <v>3628</v>
      </c>
      <c r="C27" s="1" t="s">
        <v>3601</v>
      </c>
    </row>
    <row r="28" spans="1:3" ht="51">
      <c r="A28" s="1" t="s">
        <v>26</v>
      </c>
      <c r="B28" s="3" t="s">
        <v>3629</v>
      </c>
      <c r="C28" s="1" t="s">
        <v>3601</v>
      </c>
    </row>
    <row r="29" spans="1:3" ht="34">
      <c r="A29" s="1" t="s">
        <v>27</v>
      </c>
      <c r="B29" s="3" t="s">
        <v>3630</v>
      </c>
      <c r="C29" s="1" t="s">
        <v>3600</v>
      </c>
    </row>
    <row r="30" spans="1:3" ht="34">
      <c r="A30" s="1" t="s">
        <v>28</v>
      </c>
      <c r="B30" s="3" t="s">
        <v>3631</v>
      </c>
      <c r="C30" s="1" t="s">
        <v>3600</v>
      </c>
    </row>
    <row r="31" spans="1:3" ht="34">
      <c r="A31" s="1" t="s">
        <v>29</v>
      </c>
      <c r="B31" s="3" t="s">
        <v>3632</v>
      </c>
      <c r="C31" s="1" t="s">
        <v>3600</v>
      </c>
    </row>
    <row r="32" spans="1:3" ht="34">
      <c r="A32" s="1" t="s">
        <v>30</v>
      </c>
      <c r="B32" s="3" t="s">
        <v>3633</v>
      </c>
      <c r="C32" s="1" t="s">
        <v>3600</v>
      </c>
    </row>
    <row r="33" spans="1:3" ht="34">
      <c r="A33" s="1" t="s">
        <v>31</v>
      </c>
      <c r="B33" s="3" t="s">
        <v>3634</v>
      </c>
      <c r="C33" s="1" t="s">
        <v>3600</v>
      </c>
    </row>
    <row r="34" spans="1:3" ht="34">
      <c r="A34" s="1" t="s">
        <v>32</v>
      </c>
      <c r="B34" s="3" t="s">
        <v>3635</v>
      </c>
      <c r="C34" s="1" t="s">
        <v>3600</v>
      </c>
    </row>
    <row r="35" spans="1:3" ht="34">
      <c r="A35" s="1" t="s">
        <v>33</v>
      </c>
      <c r="B35" s="3" t="s">
        <v>3636</v>
      </c>
      <c r="C35" s="1" t="s">
        <v>3600</v>
      </c>
    </row>
    <row r="36" spans="1:3" ht="17">
      <c r="A36" s="1" t="s">
        <v>34</v>
      </c>
      <c r="B36" s="3" t="s">
        <v>3637</v>
      </c>
      <c r="C36" s="1" t="s">
        <v>3600</v>
      </c>
    </row>
    <row r="37" spans="1:3" ht="34">
      <c r="A37" s="1" t="s">
        <v>35</v>
      </c>
      <c r="B37" s="3" t="s">
        <v>3638</v>
      </c>
      <c r="C37" s="1" t="s">
        <v>3600</v>
      </c>
    </row>
    <row r="38" spans="1:3" ht="34">
      <c r="A38" s="1" t="s">
        <v>36</v>
      </c>
      <c r="B38" s="3" t="s">
        <v>3639</v>
      </c>
      <c r="C38" s="1" t="s">
        <v>3600</v>
      </c>
    </row>
    <row r="39" spans="1:3" ht="34">
      <c r="A39" s="1" t="s">
        <v>37</v>
      </c>
      <c r="B39" s="3" t="s">
        <v>3640</v>
      </c>
      <c r="C39" s="1" t="s">
        <v>3600</v>
      </c>
    </row>
    <row r="40" spans="1:3" ht="34">
      <c r="A40" s="1" t="s">
        <v>38</v>
      </c>
      <c r="B40" s="3" t="s">
        <v>3641</v>
      </c>
      <c r="C40" s="1" t="s">
        <v>3600</v>
      </c>
    </row>
    <row r="41" spans="1:3" ht="34">
      <c r="A41" s="1" t="s">
        <v>39</v>
      </c>
      <c r="B41" s="3" t="s">
        <v>3642</v>
      </c>
      <c r="C41" s="1" t="s">
        <v>3600</v>
      </c>
    </row>
    <row r="42" spans="1:3" ht="34">
      <c r="A42" s="1" t="s">
        <v>40</v>
      </c>
      <c r="B42" s="3" t="s">
        <v>3643</v>
      </c>
      <c r="C42" s="1" t="s">
        <v>3600</v>
      </c>
    </row>
    <row r="43" spans="1:3" ht="34">
      <c r="A43" s="1" t="s">
        <v>41</v>
      </c>
      <c r="B43" s="3" t="s">
        <v>3644</v>
      </c>
      <c r="C43" s="1" t="s">
        <v>3600</v>
      </c>
    </row>
    <row r="44" spans="1:3" ht="34">
      <c r="A44" s="1" t="s">
        <v>42</v>
      </c>
      <c r="B44" s="3" t="s">
        <v>3645</v>
      </c>
      <c r="C44" s="1" t="s">
        <v>3600</v>
      </c>
    </row>
    <row r="45" spans="1:3" ht="34">
      <c r="A45" s="1" t="s">
        <v>43</v>
      </c>
      <c r="B45" s="3" t="s">
        <v>3646</v>
      </c>
      <c r="C45" s="1" t="s">
        <v>3600</v>
      </c>
    </row>
    <row r="46" spans="1:3" ht="34">
      <c r="A46" s="1" t="s">
        <v>44</v>
      </c>
      <c r="B46" s="3" t="s">
        <v>3647</v>
      </c>
      <c r="C46" s="1" t="s">
        <v>3600</v>
      </c>
    </row>
    <row r="47" spans="1:3" ht="34">
      <c r="A47" s="1" t="s">
        <v>45</v>
      </c>
      <c r="B47" s="3" t="s">
        <v>3648</v>
      </c>
      <c r="C47" s="1" t="s">
        <v>3600</v>
      </c>
    </row>
    <row r="48" spans="1:3" ht="34">
      <c r="A48" s="1" t="s">
        <v>46</v>
      </c>
      <c r="B48" s="3" t="s">
        <v>3649</v>
      </c>
      <c r="C48" s="1" t="s">
        <v>3600</v>
      </c>
    </row>
    <row r="49" spans="1:3" ht="48">
      <c r="A49" s="1" t="s">
        <v>47</v>
      </c>
      <c r="B49" s="3" t="s">
        <v>3650</v>
      </c>
      <c r="C49" s="1" t="s">
        <v>3600</v>
      </c>
    </row>
    <row r="50" spans="1:3" ht="17">
      <c r="A50" s="1" t="s">
        <v>48</v>
      </c>
      <c r="B50" s="3" t="s">
        <v>3651</v>
      </c>
      <c r="C50" s="1" t="s">
        <v>3600</v>
      </c>
    </row>
    <row r="51" spans="1:3" ht="34">
      <c r="A51" s="1" t="s">
        <v>49</v>
      </c>
      <c r="B51" s="3" t="s">
        <v>3652</v>
      </c>
      <c r="C51" s="1" t="s">
        <v>3600</v>
      </c>
    </row>
    <row r="52" spans="1:3" ht="34">
      <c r="A52" s="1" t="s">
        <v>50</v>
      </c>
      <c r="B52" s="3" t="s">
        <v>3653</v>
      </c>
      <c r="C52" s="1" t="s">
        <v>3600</v>
      </c>
    </row>
    <row r="53" spans="1:3" ht="34">
      <c r="A53" s="1" t="s">
        <v>51</v>
      </c>
      <c r="B53" s="3" t="s">
        <v>3654</v>
      </c>
      <c r="C53" s="1" t="s">
        <v>3600</v>
      </c>
    </row>
    <row r="54" spans="1:3" ht="34">
      <c r="A54" s="1" t="s">
        <v>52</v>
      </c>
      <c r="B54" s="3" t="s">
        <v>3655</v>
      </c>
      <c r="C54" s="1" t="s">
        <v>3600</v>
      </c>
    </row>
    <row r="55" spans="1:3" ht="17">
      <c r="A55" s="1" t="s">
        <v>53</v>
      </c>
      <c r="B55" s="3" t="s">
        <v>3656</v>
      </c>
      <c r="C55" s="1" t="s">
        <v>3600</v>
      </c>
    </row>
    <row r="56" spans="1:3" ht="17">
      <c r="A56" s="1" t="s">
        <v>54</v>
      </c>
      <c r="B56" s="3" t="s">
        <v>3657</v>
      </c>
      <c r="C56" s="1" t="s">
        <v>3600</v>
      </c>
    </row>
    <row r="57" spans="1:3" ht="34">
      <c r="A57" s="1" t="s">
        <v>55</v>
      </c>
      <c r="B57" s="3" t="s">
        <v>3658</v>
      </c>
      <c r="C57" s="1" t="s">
        <v>3600</v>
      </c>
    </row>
    <row r="58" spans="1:3" ht="51">
      <c r="A58" s="1" t="s">
        <v>56</v>
      </c>
      <c r="B58" s="3" t="s">
        <v>3659</v>
      </c>
      <c r="C58" s="1" t="s">
        <v>3600</v>
      </c>
    </row>
    <row r="59" spans="1:3" ht="34">
      <c r="A59" s="1" t="s">
        <v>57</v>
      </c>
      <c r="B59" s="3" t="s">
        <v>3660</v>
      </c>
      <c r="C59" s="1" t="s">
        <v>3600</v>
      </c>
    </row>
    <row r="60" spans="1:3" ht="34">
      <c r="A60" s="1" t="s">
        <v>58</v>
      </c>
      <c r="B60" s="3" t="s">
        <v>3661</v>
      </c>
      <c r="C60" s="1" t="s">
        <v>3600</v>
      </c>
    </row>
    <row r="61" spans="1:3" ht="34">
      <c r="A61" s="1" t="s">
        <v>59</v>
      </c>
      <c r="B61" s="3" t="s">
        <v>3662</v>
      </c>
      <c r="C61" s="1" t="s">
        <v>3600</v>
      </c>
    </row>
    <row r="62" spans="1:3" ht="34">
      <c r="A62" s="1" t="s">
        <v>60</v>
      </c>
      <c r="B62" s="3" t="s">
        <v>3663</v>
      </c>
      <c r="C62" s="1" t="s">
        <v>3600</v>
      </c>
    </row>
    <row r="63" spans="1:3" ht="17">
      <c r="A63" s="1" t="s">
        <v>61</v>
      </c>
      <c r="B63" s="3" t="s">
        <v>3664</v>
      </c>
      <c r="C63" s="1" t="s">
        <v>3600</v>
      </c>
    </row>
    <row r="64" spans="1:3" ht="34">
      <c r="A64" s="1" t="s">
        <v>62</v>
      </c>
      <c r="B64" s="3" t="s">
        <v>3665</v>
      </c>
      <c r="C64" s="1" t="s">
        <v>3600</v>
      </c>
    </row>
    <row r="65" spans="1:3" ht="34">
      <c r="A65" s="1" t="s">
        <v>63</v>
      </c>
      <c r="B65" s="3" t="s">
        <v>3666</v>
      </c>
      <c r="C65" s="1" t="s">
        <v>3600</v>
      </c>
    </row>
    <row r="66" spans="1:3" ht="17">
      <c r="A66" s="1" t="s">
        <v>64</v>
      </c>
      <c r="B66" s="3" t="s">
        <v>3667</v>
      </c>
      <c r="C66" s="1" t="s">
        <v>3600</v>
      </c>
    </row>
    <row r="67" spans="1:3" ht="34">
      <c r="A67" s="1" t="s">
        <v>65</v>
      </c>
      <c r="B67" s="3" t="s">
        <v>3668</v>
      </c>
      <c r="C67" s="1" t="s">
        <v>3600</v>
      </c>
    </row>
    <row r="68" spans="1:3" ht="34">
      <c r="A68" s="1" t="s">
        <v>66</v>
      </c>
      <c r="B68" s="3" t="s">
        <v>3669</v>
      </c>
      <c r="C68" s="1" t="s">
        <v>3600</v>
      </c>
    </row>
    <row r="69" spans="1:3" ht="32">
      <c r="A69" s="1" t="s">
        <v>67</v>
      </c>
      <c r="B69" s="3" t="s">
        <v>3670</v>
      </c>
      <c r="C69" s="1" t="s">
        <v>3600</v>
      </c>
    </row>
    <row r="70" spans="1:3" ht="17">
      <c r="A70" s="1" t="s">
        <v>68</v>
      </c>
      <c r="B70" s="3" t="s">
        <v>3671</v>
      </c>
      <c r="C70" s="1" t="s">
        <v>3600</v>
      </c>
    </row>
    <row r="71" spans="1:3" ht="34">
      <c r="A71" s="1" t="s">
        <v>69</v>
      </c>
      <c r="B71" s="3" t="s">
        <v>3672</v>
      </c>
      <c r="C71" s="1" t="s">
        <v>3600</v>
      </c>
    </row>
    <row r="72" spans="1:3" ht="34">
      <c r="A72" s="1" t="s">
        <v>70</v>
      </c>
      <c r="B72" s="3" t="s">
        <v>3673</v>
      </c>
      <c r="C72" s="1" t="s">
        <v>3600</v>
      </c>
    </row>
    <row r="73" spans="1:3" ht="34">
      <c r="A73" s="1" t="s">
        <v>71</v>
      </c>
      <c r="B73" s="3" t="s">
        <v>3674</v>
      </c>
      <c r="C73" s="1" t="s">
        <v>3600</v>
      </c>
    </row>
    <row r="74" spans="1:3" ht="17">
      <c r="A74" s="1" t="s">
        <v>72</v>
      </c>
      <c r="B74" s="3" t="s">
        <v>3675</v>
      </c>
      <c r="C74" s="1" t="s">
        <v>3600</v>
      </c>
    </row>
    <row r="75" spans="1:3" ht="34">
      <c r="A75" s="1" t="s">
        <v>73</v>
      </c>
      <c r="B75" s="3" t="s">
        <v>3676</v>
      </c>
      <c r="C75" s="1" t="s">
        <v>3600</v>
      </c>
    </row>
    <row r="76" spans="1:3" ht="51">
      <c r="A76" s="1" t="s">
        <v>74</v>
      </c>
      <c r="B76" s="3" t="s">
        <v>3677</v>
      </c>
      <c r="C76" s="1" t="s">
        <v>3600</v>
      </c>
    </row>
    <row r="77" spans="1:3" ht="34">
      <c r="A77" s="1" t="s">
        <v>75</v>
      </c>
      <c r="B77" s="3" t="s">
        <v>3678</v>
      </c>
      <c r="C77" s="1" t="s">
        <v>3600</v>
      </c>
    </row>
    <row r="78" spans="1:3" ht="34">
      <c r="A78" s="1" t="s">
        <v>76</v>
      </c>
      <c r="B78" s="3" t="s">
        <v>3679</v>
      </c>
      <c r="C78" s="1" t="s">
        <v>3600</v>
      </c>
    </row>
    <row r="79" spans="1:3" ht="34">
      <c r="A79" s="1" t="s">
        <v>77</v>
      </c>
      <c r="B79" s="3" t="s">
        <v>3680</v>
      </c>
      <c r="C79" s="1" t="s">
        <v>3600</v>
      </c>
    </row>
    <row r="80" spans="1:3" ht="17">
      <c r="A80" s="1" t="s">
        <v>78</v>
      </c>
      <c r="B80" s="3" t="s">
        <v>3681</v>
      </c>
      <c r="C80" s="1" t="s">
        <v>3600</v>
      </c>
    </row>
    <row r="81" spans="1:3" ht="17">
      <c r="A81" s="1" t="s">
        <v>79</v>
      </c>
      <c r="B81" s="3" t="s">
        <v>3682</v>
      </c>
      <c r="C81" s="1" t="s">
        <v>3600</v>
      </c>
    </row>
    <row r="82" spans="1:3" ht="34">
      <c r="A82" s="1" t="s">
        <v>80</v>
      </c>
      <c r="B82" s="3" t="s">
        <v>3683</v>
      </c>
      <c r="C82" s="1" t="s">
        <v>3600</v>
      </c>
    </row>
    <row r="83" spans="1:3" ht="34">
      <c r="A83" s="1" t="s">
        <v>81</v>
      </c>
      <c r="B83" s="3" t="s">
        <v>3684</v>
      </c>
      <c r="C83" s="1" t="s">
        <v>3600</v>
      </c>
    </row>
    <row r="84" spans="1:3" ht="17">
      <c r="A84" s="1" t="s">
        <v>82</v>
      </c>
      <c r="B84" s="3" t="s">
        <v>3685</v>
      </c>
      <c r="C84" s="1" t="s">
        <v>3600</v>
      </c>
    </row>
    <row r="85" spans="1:3" ht="51">
      <c r="A85" s="1" t="s">
        <v>83</v>
      </c>
      <c r="B85" s="3" t="s">
        <v>3686</v>
      </c>
      <c r="C85" s="1" t="s">
        <v>3600</v>
      </c>
    </row>
    <row r="86" spans="1:3" ht="34">
      <c r="A86" s="1" t="s">
        <v>84</v>
      </c>
      <c r="B86" s="3" t="s">
        <v>3687</v>
      </c>
      <c r="C86" s="1" t="s">
        <v>3599</v>
      </c>
    </row>
    <row r="87" spans="1:3" ht="34">
      <c r="A87" s="1" t="s">
        <v>85</v>
      </c>
      <c r="B87" s="3" t="s">
        <v>3688</v>
      </c>
      <c r="C87" s="1" t="s">
        <v>3599</v>
      </c>
    </row>
    <row r="88" spans="1:3" ht="34">
      <c r="A88" s="1" t="s">
        <v>86</v>
      </c>
      <c r="B88" s="3" t="s">
        <v>3689</v>
      </c>
      <c r="C88" s="1" t="s">
        <v>3600</v>
      </c>
    </row>
    <row r="89" spans="1:3" ht="34">
      <c r="A89" s="1" t="s">
        <v>87</v>
      </c>
      <c r="B89" s="3" t="s">
        <v>3690</v>
      </c>
      <c r="C89" s="1" t="s">
        <v>3600</v>
      </c>
    </row>
    <row r="90" spans="1:3" ht="34">
      <c r="A90" s="1" t="s">
        <v>88</v>
      </c>
      <c r="B90" s="3" t="s">
        <v>3691</v>
      </c>
      <c r="C90" s="1" t="s">
        <v>3600</v>
      </c>
    </row>
    <row r="91" spans="1:3" ht="34">
      <c r="A91" s="1" t="s">
        <v>89</v>
      </c>
      <c r="B91" s="3" t="s">
        <v>3692</v>
      </c>
      <c r="C91" s="1" t="s">
        <v>3600</v>
      </c>
    </row>
    <row r="92" spans="1:3" ht="34">
      <c r="A92" s="1" t="s">
        <v>90</v>
      </c>
      <c r="B92" s="3" t="s">
        <v>3693</v>
      </c>
      <c r="C92" s="1" t="s">
        <v>3600</v>
      </c>
    </row>
    <row r="93" spans="1:3" ht="17">
      <c r="A93" s="1" t="s">
        <v>91</v>
      </c>
      <c r="B93" s="3" t="s">
        <v>3694</v>
      </c>
      <c r="C93" s="1" t="s">
        <v>3600</v>
      </c>
    </row>
    <row r="94" spans="1:3" ht="34">
      <c r="A94" s="1" t="s">
        <v>92</v>
      </c>
      <c r="B94" s="3" t="s">
        <v>3695</v>
      </c>
      <c r="C94" s="1" t="s">
        <v>3600</v>
      </c>
    </row>
    <row r="95" spans="1:3" ht="34">
      <c r="A95" s="1" t="s">
        <v>93</v>
      </c>
      <c r="B95" s="3" t="s">
        <v>3696</v>
      </c>
      <c r="C95" s="1" t="s">
        <v>3600</v>
      </c>
    </row>
    <row r="96" spans="1:3" ht="34">
      <c r="A96" s="1" t="s">
        <v>94</v>
      </c>
      <c r="B96" s="3" t="s">
        <v>3697</v>
      </c>
      <c r="C96" s="1" t="s">
        <v>3600</v>
      </c>
    </row>
    <row r="97" spans="1:3" ht="34">
      <c r="A97" s="1" t="s">
        <v>95</v>
      </c>
      <c r="B97" s="3" t="s">
        <v>3698</v>
      </c>
      <c r="C97" s="1" t="s">
        <v>3600</v>
      </c>
    </row>
    <row r="98" spans="1:3" ht="34">
      <c r="A98" s="1" t="s">
        <v>96</v>
      </c>
      <c r="B98" s="3" t="s">
        <v>3699</v>
      </c>
      <c r="C98" s="1" t="s">
        <v>3600</v>
      </c>
    </row>
    <row r="99" spans="1:3" ht="34">
      <c r="A99" s="1" t="s">
        <v>97</v>
      </c>
      <c r="B99" s="3" t="s">
        <v>3700</v>
      </c>
      <c r="C99" s="1" t="s">
        <v>3600</v>
      </c>
    </row>
    <row r="100" spans="1:3" ht="34">
      <c r="A100" s="1" t="s">
        <v>98</v>
      </c>
      <c r="B100" s="3" t="s">
        <v>3701</v>
      </c>
      <c r="C100" s="1" t="s">
        <v>3600</v>
      </c>
    </row>
    <row r="101" spans="1:3" ht="34">
      <c r="A101" s="1" t="s">
        <v>99</v>
      </c>
      <c r="B101" s="3" t="s">
        <v>3702</v>
      </c>
      <c r="C101" s="1" t="s">
        <v>3600</v>
      </c>
    </row>
    <row r="102" spans="1:3" ht="51">
      <c r="A102" s="1" t="s">
        <v>100</v>
      </c>
      <c r="B102" s="3" t="s">
        <v>3703</v>
      </c>
      <c r="C102" s="1" t="s">
        <v>3600</v>
      </c>
    </row>
    <row r="103" spans="1:3" ht="51">
      <c r="A103" s="1" t="s">
        <v>101</v>
      </c>
      <c r="B103" s="3" t="s">
        <v>3704</v>
      </c>
      <c r="C103" s="1" t="s">
        <v>3602</v>
      </c>
    </row>
    <row r="104" spans="1:3" ht="34">
      <c r="A104" s="1" t="s">
        <v>102</v>
      </c>
      <c r="B104" s="3" t="s">
        <v>3705</v>
      </c>
      <c r="C104" s="1" t="s">
        <v>3599</v>
      </c>
    </row>
    <row r="105" spans="1:3" ht="34">
      <c r="A105" s="1" t="s">
        <v>103</v>
      </c>
      <c r="B105" s="3" t="s">
        <v>3706</v>
      </c>
      <c r="C105" s="1" t="s">
        <v>3600</v>
      </c>
    </row>
    <row r="106" spans="1:3" ht="34">
      <c r="A106" s="1" t="s">
        <v>104</v>
      </c>
      <c r="B106" s="3" t="s">
        <v>3707</v>
      </c>
      <c r="C106" s="1" t="s">
        <v>3600</v>
      </c>
    </row>
    <row r="107" spans="1:3" ht="34">
      <c r="A107" s="1" t="s">
        <v>105</v>
      </c>
      <c r="B107" s="3" t="s">
        <v>3708</v>
      </c>
      <c r="C107" s="1" t="s">
        <v>3600</v>
      </c>
    </row>
    <row r="108" spans="1:3" ht="34">
      <c r="A108" s="1" t="s">
        <v>106</v>
      </c>
      <c r="B108" s="3" t="s">
        <v>3709</v>
      </c>
      <c r="C108" s="1" t="s">
        <v>3600</v>
      </c>
    </row>
    <row r="109" spans="1:3" ht="34">
      <c r="A109" s="1" t="s">
        <v>107</v>
      </c>
      <c r="B109" s="3" t="s">
        <v>3710</v>
      </c>
      <c r="C109" s="1" t="s">
        <v>3600</v>
      </c>
    </row>
    <row r="110" spans="1:3" ht="34">
      <c r="A110" s="1" t="s">
        <v>108</v>
      </c>
      <c r="B110" s="3" t="s">
        <v>3711</v>
      </c>
      <c r="C110" s="1" t="s">
        <v>3600</v>
      </c>
    </row>
    <row r="111" spans="1:3" ht="34">
      <c r="A111" s="1" t="s">
        <v>109</v>
      </c>
      <c r="B111" s="3" t="s">
        <v>3712</v>
      </c>
      <c r="C111" s="1" t="s">
        <v>3600</v>
      </c>
    </row>
    <row r="112" spans="1:3" ht="34">
      <c r="A112" s="1" t="s">
        <v>110</v>
      </c>
      <c r="B112" s="3" t="s">
        <v>3713</v>
      </c>
      <c r="C112" s="1" t="s">
        <v>3599</v>
      </c>
    </row>
    <row r="113" spans="1:3" ht="34">
      <c r="A113" s="1" t="s">
        <v>111</v>
      </c>
      <c r="B113" s="3" t="s">
        <v>3714</v>
      </c>
      <c r="C113" s="1" t="s">
        <v>3599</v>
      </c>
    </row>
    <row r="114" spans="1:3" ht="34">
      <c r="A114" s="1" t="s">
        <v>112</v>
      </c>
      <c r="B114" s="3" t="s">
        <v>3715</v>
      </c>
      <c r="C114" s="1" t="s">
        <v>3600</v>
      </c>
    </row>
    <row r="115" spans="1:3" ht="34">
      <c r="A115" s="1" t="s">
        <v>113</v>
      </c>
      <c r="B115" s="3" t="s">
        <v>3716</v>
      </c>
      <c r="C115" s="1" t="s">
        <v>3600</v>
      </c>
    </row>
    <row r="116" spans="1:3" ht="34">
      <c r="A116" s="1" t="s">
        <v>114</v>
      </c>
      <c r="B116" s="3" t="s">
        <v>3717</v>
      </c>
      <c r="C116" s="1" t="s">
        <v>3599</v>
      </c>
    </row>
    <row r="117" spans="1:3" ht="34">
      <c r="A117" s="1" t="s">
        <v>115</v>
      </c>
      <c r="B117" s="3" t="s">
        <v>3718</v>
      </c>
      <c r="C117" s="1" t="s">
        <v>3600</v>
      </c>
    </row>
    <row r="118" spans="1:3" ht="34">
      <c r="A118" s="1" t="s">
        <v>116</v>
      </c>
      <c r="B118" s="3" t="s">
        <v>3719</v>
      </c>
      <c r="C118" s="1" t="s">
        <v>3600</v>
      </c>
    </row>
    <row r="119" spans="1:3" ht="34">
      <c r="A119" s="1" t="s">
        <v>117</v>
      </c>
      <c r="B119" s="3" t="s">
        <v>3720</v>
      </c>
      <c r="C119" s="1" t="s">
        <v>3600</v>
      </c>
    </row>
    <row r="120" spans="1:3" ht="51">
      <c r="A120" s="1" t="s">
        <v>118</v>
      </c>
      <c r="B120" s="3" t="s">
        <v>3721</v>
      </c>
      <c r="C120" s="1" t="s">
        <v>3600</v>
      </c>
    </row>
    <row r="121" spans="1:3" ht="34">
      <c r="A121" s="1" t="s">
        <v>119</v>
      </c>
      <c r="B121" s="3" t="s">
        <v>3722</v>
      </c>
      <c r="C121" s="1" t="s">
        <v>3600</v>
      </c>
    </row>
    <row r="122" spans="1:3" ht="17">
      <c r="A122" s="1" t="s">
        <v>120</v>
      </c>
      <c r="B122" s="3" t="s">
        <v>3723</v>
      </c>
      <c r="C122" s="1" t="s">
        <v>3600</v>
      </c>
    </row>
    <row r="123" spans="1:3" ht="34">
      <c r="A123" s="1" t="s">
        <v>121</v>
      </c>
      <c r="B123" s="3" t="s">
        <v>3724</v>
      </c>
      <c r="C123" s="1" t="s">
        <v>3600</v>
      </c>
    </row>
    <row r="124" spans="1:3" ht="34">
      <c r="A124" s="1" t="s">
        <v>122</v>
      </c>
      <c r="B124" s="3" t="s">
        <v>3725</v>
      </c>
      <c r="C124" s="1" t="s">
        <v>3600</v>
      </c>
    </row>
    <row r="125" spans="1:3" ht="34">
      <c r="A125" s="1" t="s">
        <v>123</v>
      </c>
      <c r="B125" s="3" t="s">
        <v>3726</v>
      </c>
      <c r="C125" s="1" t="s">
        <v>3600</v>
      </c>
    </row>
    <row r="126" spans="1:3" ht="17">
      <c r="A126" s="1" t="s">
        <v>124</v>
      </c>
      <c r="B126" s="3" t="s">
        <v>3727</v>
      </c>
      <c r="C126" s="1" t="s">
        <v>3600</v>
      </c>
    </row>
    <row r="127" spans="1:3" ht="51">
      <c r="A127" s="1" t="s">
        <v>125</v>
      </c>
      <c r="B127" s="3" t="s">
        <v>3728</v>
      </c>
      <c r="C127" s="1" t="s">
        <v>3600</v>
      </c>
    </row>
    <row r="128" spans="1:3" ht="34">
      <c r="A128" s="1" t="s">
        <v>126</v>
      </c>
      <c r="B128" s="3" t="s">
        <v>3729</v>
      </c>
      <c r="C128" s="1" t="s">
        <v>3602</v>
      </c>
    </row>
    <row r="129" spans="1:3" ht="34">
      <c r="A129" s="1" t="s">
        <v>127</v>
      </c>
      <c r="B129" s="3" t="s">
        <v>3730</v>
      </c>
      <c r="C129" s="1" t="s">
        <v>3600</v>
      </c>
    </row>
    <row r="130" spans="1:3" ht="51">
      <c r="A130" s="1" t="s">
        <v>128</v>
      </c>
      <c r="B130" s="3" t="s">
        <v>3731</v>
      </c>
      <c r="C130" s="1" t="s">
        <v>3599</v>
      </c>
    </row>
    <row r="131" spans="1:3" ht="34">
      <c r="A131" s="1" t="s">
        <v>129</v>
      </c>
      <c r="B131" s="3" t="s">
        <v>3732</v>
      </c>
      <c r="C131" s="1" t="s">
        <v>3600</v>
      </c>
    </row>
    <row r="132" spans="1:3" ht="34">
      <c r="A132" s="1" t="s">
        <v>130</v>
      </c>
      <c r="B132" s="3" t="s">
        <v>3733</v>
      </c>
      <c r="C132" s="1" t="s">
        <v>3600</v>
      </c>
    </row>
    <row r="133" spans="1:3" ht="34">
      <c r="A133" s="1" t="s">
        <v>131</v>
      </c>
      <c r="B133" s="3" t="s">
        <v>3734</v>
      </c>
      <c r="C133" s="1" t="s">
        <v>3599</v>
      </c>
    </row>
    <row r="134" spans="1:3" ht="34">
      <c r="A134" s="1" t="s">
        <v>132</v>
      </c>
      <c r="B134" s="3" t="s">
        <v>3735</v>
      </c>
      <c r="C134" s="1" t="s">
        <v>3600</v>
      </c>
    </row>
    <row r="135" spans="1:3" ht="34">
      <c r="A135" s="1" t="s">
        <v>133</v>
      </c>
      <c r="B135" s="3" t="s">
        <v>3736</v>
      </c>
      <c r="C135" s="1" t="s">
        <v>3600</v>
      </c>
    </row>
    <row r="136" spans="1:3" ht="34">
      <c r="A136" s="1" t="s">
        <v>134</v>
      </c>
      <c r="B136" s="3" t="s">
        <v>3737</v>
      </c>
      <c r="C136" s="1" t="s">
        <v>3600</v>
      </c>
    </row>
    <row r="137" spans="1:3" ht="34">
      <c r="A137" s="1" t="s">
        <v>135</v>
      </c>
      <c r="B137" s="3" t="s">
        <v>3738</v>
      </c>
      <c r="C137" s="1" t="s">
        <v>3600</v>
      </c>
    </row>
    <row r="138" spans="1:3" ht="34">
      <c r="A138" s="1" t="s">
        <v>136</v>
      </c>
      <c r="B138" s="3" t="s">
        <v>3739</v>
      </c>
      <c r="C138" s="1" t="s">
        <v>3600</v>
      </c>
    </row>
    <row r="139" spans="1:3" ht="17">
      <c r="A139" s="1" t="s">
        <v>137</v>
      </c>
      <c r="B139" s="3" t="s">
        <v>3740</v>
      </c>
      <c r="C139" s="1" t="s">
        <v>3600</v>
      </c>
    </row>
    <row r="140" spans="1:3" ht="34">
      <c r="A140" s="1" t="s">
        <v>138</v>
      </c>
      <c r="B140" s="3" t="s">
        <v>3741</v>
      </c>
      <c r="C140" s="1" t="s">
        <v>3599</v>
      </c>
    </row>
    <row r="141" spans="1:3" ht="34">
      <c r="A141" s="1" t="s">
        <v>139</v>
      </c>
      <c r="B141" s="3" t="s">
        <v>3742</v>
      </c>
      <c r="C141" s="1" t="s">
        <v>3599</v>
      </c>
    </row>
    <row r="142" spans="1:3" ht="34">
      <c r="A142" s="1" t="s">
        <v>140</v>
      </c>
      <c r="B142" s="3" t="s">
        <v>3743</v>
      </c>
      <c r="C142" s="1" t="s">
        <v>3600</v>
      </c>
    </row>
    <row r="143" spans="1:3" ht="51">
      <c r="A143" s="1" t="s">
        <v>141</v>
      </c>
      <c r="B143" s="3" t="s">
        <v>3744</v>
      </c>
      <c r="C143" s="1" t="s">
        <v>3600</v>
      </c>
    </row>
    <row r="144" spans="1:3" ht="34">
      <c r="A144" s="1" t="s">
        <v>142</v>
      </c>
      <c r="B144" s="3" t="s">
        <v>3745</v>
      </c>
      <c r="C144" s="1" t="s">
        <v>3600</v>
      </c>
    </row>
    <row r="145" spans="1:3" ht="34">
      <c r="A145" s="1" t="s">
        <v>143</v>
      </c>
      <c r="B145" s="3" t="s">
        <v>3746</v>
      </c>
      <c r="C145" s="1" t="s">
        <v>3602</v>
      </c>
    </row>
    <row r="146" spans="1:3" ht="34">
      <c r="A146" s="1" t="s">
        <v>144</v>
      </c>
      <c r="B146" s="3" t="s">
        <v>3747</v>
      </c>
      <c r="C146" s="1" t="s">
        <v>3600</v>
      </c>
    </row>
    <row r="147" spans="1:3" ht="51">
      <c r="A147" s="1" t="s">
        <v>145</v>
      </c>
      <c r="B147" s="3" t="s">
        <v>3748</v>
      </c>
      <c r="C147" s="1" t="s">
        <v>3599</v>
      </c>
    </row>
    <row r="148" spans="1:3" ht="34">
      <c r="A148" s="1" t="s">
        <v>146</v>
      </c>
      <c r="B148" s="3" t="s">
        <v>3749</v>
      </c>
      <c r="C148" s="1" t="s">
        <v>3600</v>
      </c>
    </row>
    <row r="149" spans="1:3" ht="34">
      <c r="A149" s="1" t="s">
        <v>147</v>
      </c>
      <c r="B149" s="3" t="s">
        <v>3750</v>
      </c>
      <c r="C149" s="1" t="s">
        <v>3600</v>
      </c>
    </row>
    <row r="150" spans="1:3" ht="34">
      <c r="A150" s="1" t="s">
        <v>148</v>
      </c>
      <c r="B150" s="3" t="s">
        <v>3751</v>
      </c>
      <c r="C150" s="1" t="s">
        <v>3600</v>
      </c>
    </row>
    <row r="151" spans="1:3" ht="34">
      <c r="A151" s="1" t="s">
        <v>149</v>
      </c>
      <c r="B151" s="3" t="s">
        <v>3752</v>
      </c>
      <c r="C151" s="1" t="s">
        <v>3600</v>
      </c>
    </row>
    <row r="152" spans="1:3" ht="34">
      <c r="A152" s="1" t="s">
        <v>150</v>
      </c>
      <c r="B152" s="3" t="s">
        <v>3753</v>
      </c>
      <c r="C152" s="1" t="s">
        <v>3600</v>
      </c>
    </row>
    <row r="153" spans="1:3" ht="34">
      <c r="A153" s="1" t="s">
        <v>151</v>
      </c>
      <c r="B153" s="3" t="s">
        <v>3754</v>
      </c>
      <c r="C153" s="1" t="s">
        <v>3600</v>
      </c>
    </row>
    <row r="154" spans="1:3" ht="34">
      <c r="A154" s="1" t="s">
        <v>152</v>
      </c>
      <c r="B154" s="3" t="s">
        <v>3755</v>
      </c>
      <c r="C154" s="1" t="s">
        <v>3600</v>
      </c>
    </row>
    <row r="155" spans="1:3" ht="34">
      <c r="A155" s="1" t="s">
        <v>153</v>
      </c>
      <c r="B155" s="3" t="s">
        <v>3756</v>
      </c>
      <c r="C155" s="1" t="s">
        <v>3600</v>
      </c>
    </row>
    <row r="156" spans="1:3" ht="34">
      <c r="A156" s="1" t="s">
        <v>154</v>
      </c>
      <c r="B156" s="3" t="s">
        <v>3757</v>
      </c>
      <c r="C156" s="1" t="s">
        <v>3599</v>
      </c>
    </row>
    <row r="157" spans="1:3" ht="51">
      <c r="A157" s="1" t="s">
        <v>155</v>
      </c>
      <c r="B157" s="3" t="s">
        <v>3758</v>
      </c>
      <c r="C157" s="1" t="s">
        <v>3600</v>
      </c>
    </row>
    <row r="158" spans="1:3" ht="34">
      <c r="A158" s="1" t="s">
        <v>156</v>
      </c>
      <c r="B158" s="3" t="s">
        <v>3759</v>
      </c>
      <c r="C158" s="1" t="s">
        <v>3600</v>
      </c>
    </row>
    <row r="159" spans="1:3" ht="34">
      <c r="A159" s="1" t="s">
        <v>157</v>
      </c>
      <c r="B159" s="3" t="s">
        <v>3760</v>
      </c>
      <c r="C159" s="1" t="s">
        <v>3600</v>
      </c>
    </row>
    <row r="160" spans="1:3" ht="34">
      <c r="A160" s="1" t="s">
        <v>158</v>
      </c>
      <c r="B160" s="3" t="s">
        <v>3761</v>
      </c>
      <c r="C160" s="1" t="s">
        <v>3600</v>
      </c>
    </row>
    <row r="161" spans="1:3" ht="34">
      <c r="A161" s="1" t="s">
        <v>159</v>
      </c>
      <c r="B161" s="3" t="s">
        <v>3762</v>
      </c>
      <c r="C161" s="1" t="s">
        <v>3600</v>
      </c>
    </row>
    <row r="162" spans="1:3" ht="34">
      <c r="A162" s="1" t="s">
        <v>160</v>
      </c>
      <c r="B162" s="3" t="s">
        <v>3763</v>
      </c>
      <c r="C162" s="1" t="s">
        <v>3600</v>
      </c>
    </row>
    <row r="163" spans="1:3" ht="34">
      <c r="A163" s="1" t="s">
        <v>161</v>
      </c>
      <c r="B163" s="3" t="s">
        <v>3764</v>
      </c>
      <c r="C163" s="1" t="s">
        <v>3600</v>
      </c>
    </row>
    <row r="164" spans="1:3" ht="34">
      <c r="A164" s="1" t="s">
        <v>162</v>
      </c>
      <c r="B164" s="3" t="s">
        <v>3765</v>
      </c>
      <c r="C164" s="1" t="s">
        <v>3600</v>
      </c>
    </row>
    <row r="165" spans="1:3" ht="34">
      <c r="A165" s="1" t="s">
        <v>163</v>
      </c>
      <c r="B165" s="3" t="s">
        <v>3766</v>
      </c>
      <c r="C165" s="1" t="s">
        <v>3600</v>
      </c>
    </row>
    <row r="166" spans="1:3" ht="51">
      <c r="A166" s="1" t="s">
        <v>164</v>
      </c>
      <c r="B166" s="3" t="s">
        <v>3767</v>
      </c>
      <c r="C166" s="1" t="s">
        <v>3600</v>
      </c>
    </row>
    <row r="167" spans="1:3" ht="34">
      <c r="A167" s="1" t="s">
        <v>165</v>
      </c>
      <c r="B167" s="3" t="s">
        <v>3768</v>
      </c>
      <c r="C167" s="1" t="s">
        <v>3600</v>
      </c>
    </row>
    <row r="168" spans="1:3" ht="34">
      <c r="A168" s="1" t="s">
        <v>166</v>
      </c>
      <c r="B168" s="3" t="s">
        <v>3769</v>
      </c>
      <c r="C168" s="1" t="s">
        <v>3600</v>
      </c>
    </row>
    <row r="169" spans="1:3" ht="34">
      <c r="A169" s="1" t="s">
        <v>167</v>
      </c>
      <c r="B169" s="3" t="s">
        <v>3770</v>
      </c>
      <c r="C169" s="1" t="s">
        <v>3600</v>
      </c>
    </row>
    <row r="170" spans="1:3" ht="34">
      <c r="A170" s="1" t="s">
        <v>168</v>
      </c>
      <c r="B170" s="3" t="s">
        <v>3771</v>
      </c>
      <c r="C170" s="1" t="s">
        <v>3600</v>
      </c>
    </row>
    <row r="171" spans="1:3" ht="34">
      <c r="A171" s="1" t="s">
        <v>169</v>
      </c>
      <c r="B171" s="3" t="s">
        <v>3772</v>
      </c>
      <c r="C171" s="1" t="s">
        <v>3600</v>
      </c>
    </row>
    <row r="172" spans="1:3" ht="34">
      <c r="A172" s="1" t="s">
        <v>170</v>
      </c>
      <c r="B172" s="3" t="s">
        <v>3773</v>
      </c>
      <c r="C172" s="1" t="s">
        <v>3600</v>
      </c>
    </row>
    <row r="173" spans="1:3" ht="34">
      <c r="A173" s="1" t="s">
        <v>171</v>
      </c>
      <c r="B173" s="3" t="s">
        <v>3774</v>
      </c>
      <c r="C173" s="1" t="s">
        <v>3600</v>
      </c>
    </row>
    <row r="174" spans="1:3" ht="34">
      <c r="A174" s="1" t="s">
        <v>172</v>
      </c>
      <c r="B174" s="3" t="s">
        <v>3775</v>
      </c>
      <c r="C174" s="1" t="s">
        <v>3600</v>
      </c>
    </row>
    <row r="175" spans="1:3" ht="17">
      <c r="A175" s="1" t="s">
        <v>173</v>
      </c>
      <c r="B175" s="3" t="s">
        <v>3776</v>
      </c>
      <c r="C175" s="1" t="s">
        <v>3600</v>
      </c>
    </row>
    <row r="176" spans="1:3" ht="34">
      <c r="A176" s="1" t="s">
        <v>174</v>
      </c>
      <c r="B176" s="3" t="s">
        <v>3777</v>
      </c>
      <c r="C176" s="1" t="s">
        <v>3600</v>
      </c>
    </row>
    <row r="177" spans="1:3" ht="17">
      <c r="A177" s="1" t="s">
        <v>175</v>
      </c>
      <c r="B177" s="3" t="s">
        <v>3778</v>
      </c>
      <c r="C177" s="1" t="s">
        <v>3600</v>
      </c>
    </row>
    <row r="178" spans="1:3" ht="34">
      <c r="A178" s="1" t="s">
        <v>176</v>
      </c>
      <c r="B178" s="3" t="s">
        <v>3779</v>
      </c>
      <c r="C178" s="1" t="s">
        <v>3600</v>
      </c>
    </row>
    <row r="179" spans="1:3" ht="34">
      <c r="A179" s="1" t="s">
        <v>177</v>
      </c>
      <c r="B179" s="3" t="s">
        <v>3780</v>
      </c>
      <c r="C179" s="1" t="s">
        <v>3600</v>
      </c>
    </row>
    <row r="180" spans="1:3" ht="34">
      <c r="A180" s="1" t="s">
        <v>178</v>
      </c>
      <c r="B180" s="3" t="s">
        <v>3781</v>
      </c>
      <c r="C180" s="1" t="s">
        <v>3600</v>
      </c>
    </row>
    <row r="181" spans="1:3" ht="34">
      <c r="A181" s="1" t="s">
        <v>179</v>
      </c>
      <c r="B181" s="3" t="s">
        <v>3782</v>
      </c>
      <c r="C181" s="1" t="s">
        <v>3600</v>
      </c>
    </row>
    <row r="182" spans="1:3" ht="34">
      <c r="A182" s="1" t="s">
        <v>180</v>
      </c>
      <c r="B182" s="3" t="s">
        <v>3783</v>
      </c>
      <c r="C182" s="1" t="s">
        <v>3600</v>
      </c>
    </row>
    <row r="183" spans="1:3" ht="34">
      <c r="A183" s="1" t="s">
        <v>181</v>
      </c>
      <c r="B183" s="3" t="s">
        <v>3784</v>
      </c>
      <c r="C183" s="1" t="s">
        <v>3600</v>
      </c>
    </row>
    <row r="184" spans="1:3" ht="34">
      <c r="A184" s="1" t="s">
        <v>182</v>
      </c>
      <c r="B184" s="3" t="s">
        <v>3785</v>
      </c>
      <c r="C184" s="1" t="s">
        <v>3600</v>
      </c>
    </row>
    <row r="185" spans="1:3" ht="17">
      <c r="A185" s="1" t="s">
        <v>183</v>
      </c>
      <c r="B185" s="3" t="s">
        <v>3786</v>
      </c>
      <c r="C185" s="1" t="s">
        <v>3600</v>
      </c>
    </row>
    <row r="186" spans="1:3" ht="34">
      <c r="A186" s="1" t="s">
        <v>184</v>
      </c>
      <c r="B186" s="3" t="s">
        <v>3787</v>
      </c>
      <c r="C186" s="1" t="s">
        <v>3600</v>
      </c>
    </row>
    <row r="187" spans="1:3" ht="34">
      <c r="A187" s="1" t="s">
        <v>185</v>
      </c>
      <c r="B187" s="3" t="s">
        <v>3788</v>
      </c>
      <c r="C187" s="1" t="s">
        <v>3600</v>
      </c>
    </row>
    <row r="188" spans="1:3" ht="34">
      <c r="A188" s="1" t="s">
        <v>186</v>
      </c>
      <c r="B188" s="3" t="s">
        <v>3789</v>
      </c>
      <c r="C188" s="1" t="s">
        <v>3600</v>
      </c>
    </row>
    <row r="189" spans="1:3" ht="51">
      <c r="A189" s="1" t="s">
        <v>187</v>
      </c>
      <c r="B189" s="3" t="s">
        <v>3790</v>
      </c>
      <c r="C189" s="1" t="s">
        <v>3600</v>
      </c>
    </row>
    <row r="190" spans="1:3" ht="34">
      <c r="A190" s="1" t="s">
        <v>188</v>
      </c>
      <c r="B190" s="3" t="s">
        <v>3791</v>
      </c>
      <c r="C190" s="1" t="s">
        <v>3600</v>
      </c>
    </row>
    <row r="191" spans="1:3" ht="34">
      <c r="A191" s="1" t="s">
        <v>189</v>
      </c>
      <c r="B191" s="3" t="s">
        <v>3792</v>
      </c>
      <c r="C191" s="1" t="s">
        <v>3600</v>
      </c>
    </row>
    <row r="192" spans="1:3" ht="34">
      <c r="A192" s="1" t="s">
        <v>190</v>
      </c>
      <c r="B192" s="3" t="s">
        <v>3793</v>
      </c>
      <c r="C192" s="1" t="s">
        <v>3599</v>
      </c>
    </row>
    <row r="193" spans="1:3" ht="34">
      <c r="A193" s="1" t="s">
        <v>191</v>
      </c>
      <c r="B193" s="3" t="s">
        <v>3794</v>
      </c>
      <c r="C193" s="1" t="s">
        <v>3600</v>
      </c>
    </row>
    <row r="194" spans="1:3" ht="34">
      <c r="A194" s="1" t="s">
        <v>192</v>
      </c>
      <c r="B194" s="3" t="s">
        <v>3795</v>
      </c>
      <c r="C194" s="1" t="s">
        <v>3600</v>
      </c>
    </row>
    <row r="195" spans="1:3" ht="51">
      <c r="A195" s="1" t="s">
        <v>193</v>
      </c>
      <c r="B195" s="3" t="s">
        <v>3796</v>
      </c>
      <c r="C195" s="1" t="s">
        <v>3600</v>
      </c>
    </row>
    <row r="196" spans="1:3" ht="34">
      <c r="A196" s="1" t="s">
        <v>194</v>
      </c>
      <c r="B196" s="3" t="s">
        <v>3797</v>
      </c>
      <c r="C196" s="1" t="s">
        <v>3600</v>
      </c>
    </row>
    <row r="197" spans="1:3" ht="34">
      <c r="A197" s="1" t="s">
        <v>195</v>
      </c>
      <c r="B197" s="3" t="s">
        <v>3798</v>
      </c>
      <c r="C197" s="1" t="s">
        <v>3600</v>
      </c>
    </row>
    <row r="198" spans="1:3" ht="34">
      <c r="A198" s="1" t="s">
        <v>196</v>
      </c>
      <c r="B198" s="3" t="s">
        <v>3799</v>
      </c>
      <c r="C198" s="1" t="s">
        <v>3600</v>
      </c>
    </row>
    <row r="199" spans="1:3" ht="34">
      <c r="A199" s="1" t="s">
        <v>197</v>
      </c>
      <c r="B199" s="3" t="s">
        <v>3800</v>
      </c>
      <c r="C199" s="1" t="s">
        <v>3600</v>
      </c>
    </row>
    <row r="200" spans="1:3" ht="34">
      <c r="A200" s="1" t="s">
        <v>198</v>
      </c>
      <c r="B200" s="3" t="s">
        <v>3801</v>
      </c>
      <c r="C200" s="1" t="s">
        <v>3600</v>
      </c>
    </row>
    <row r="201" spans="1:3" ht="34">
      <c r="A201" s="1" t="s">
        <v>199</v>
      </c>
      <c r="B201" s="3" t="s">
        <v>3802</v>
      </c>
      <c r="C201" s="1" t="s">
        <v>3600</v>
      </c>
    </row>
    <row r="202" spans="1:3" ht="34">
      <c r="A202" s="1" t="s">
        <v>200</v>
      </c>
      <c r="B202" s="3" t="s">
        <v>3803</v>
      </c>
      <c r="C202" s="1" t="s">
        <v>3600</v>
      </c>
    </row>
    <row r="203" spans="1:3" ht="34">
      <c r="A203" s="1" t="s">
        <v>201</v>
      </c>
      <c r="B203" s="3" t="s">
        <v>3804</v>
      </c>
      <c r="C203" s="1" t="s">
        <v>3600</v>
      </c>
    </row>
    <row r="204" spans="1:3" ht="34">
      <c r="A204" s="1" t="s">
        <v>202</v>
      </c>
      <c r="B204" s="3" t="s">
        <v>3805</v>
      </c>
      <c r="C204" s="1" t="s">
        <v>3600</v>
      </c>
    </row>
    <row r="205" spans="1:3" ht="34">
      <c r="A205" s="1" t="s">
        <v>203</v>
      </c>
      <c r="B205" s="3" t="s">
        <v>3806</v>
      </c>
      <c r="C205" s="1" t="s">
        <v>3600</v>
      </c>
    </row>
    <row r="206" spans="1:3" ht="34">
      <c r="A206" s="1" t="s">
        <v>204</v>
      </c>
      <c r="B206" s="3" t="s">
        <v>3807</v>
      </c>
      <c r="C206" s="1" t="s">
        <v>3600</v>
      </c>
    </row>
    <row r="207" spans="1:3" ht="34">
      <c r="A207" s="1" t="s">
        <v>205</v>
      </c>
      <c r="B207" s="3" t="s">
        <v>3808</v>
      </c>
      <c r="C207" s="1" t="s">
        <v>3600</v>
      </c>
    </row>
    <row r="208" spans="1:3" ht="34">
      <c r="A208" s="1" t="s">
        <v>206</v>
      </c>
      <c r="B208" s="3" t="s">
        <v>3809</v>
      </c>
      <c r="C208" s="1" t="s">
        <v>3600</v>
      </c>
    </row>
    <row r="209" spans="1:3" ht="34">
      <c r="A209" s="1" t="s">
        <v>207</v>
      </c>
      <c r="B209" s="3" t="s">
        <v>3810</v>
      </c>
      <c r="C209" s="1" t="s">
        <v>3600</v>
      </c>
    </row>
    <row r="210" spans="1:3" ht="34">
      <c r="A210" s="1" t="s">
        <v>208</v>
      </c>
      <c r="B210" s="3" t="s">
        <v>3811</v>
      </c>
      <c r="C210" s="1" t="s">
        <v>3600</v>
      </c>
    </row>
    <row r="211" spans="1:3" ht="34">
      <c r="A211" s="1" t="s">
        <v>209</v>
      </c>
      <c r="B211" s="3" t="s">
        <v>3812</v>
      </c>
      <c r="C211" s="1" t="s">
        <v>3600</v>
      </c>
    </row>
    <row r="212" spans="1:3" ht="34">
      <c r="A212" s="1" t="s">
        <v>210</v>
      </c>
      <c r="B212" s="3" t="s">
        <v>3813</v>
      </c>
      <c r="C212" s="1" t="s">
        <v>3600</v>
      </c>
    </row>
    <row r="213" spans="1:3" ht="34">
      <c r="A213" s="1" t="s">
        <v>211</v>
      </c>
      <c r="B213" s="3" t="s">
        <v>3814</v>
      </c>
      <c r="C213" s="1" t="s">
        <v>3600</v>
      </c>
    </row>
    <row r="214" spans="1:3" ht="34">
      <c r="A214" s="1" t="s">
        <v>212</v>
      </c>
      <c r="B214" s="3" t="s">
        <v>3815</v>
      </c>
      <c r="C214" s="1" t="s">
        <v>3600</v>
      </c>
    </row>
    <row r="215" spans="1:3" ht="34">
      <c r="A215" s="1" t="s">
        <v>213</v>
      </c>
      <c r="B215" s="3" t="s">
        <v>3816</v>
      </c>
      <c r="C215" s="1" t="s">
        <v>3600</v>
      </c>
    </row>
    <row r="216" spans="1:3" ht="34">
      <c r="A216" s="1" t="s">
        <v>214</v>
      </c>
      <c r="B216" s="3" t="s">
        <v>3817</v>
      </c>
      <c r="C216" s="1" t="s">
        <v>3600</v>
      </c>
    </row>
    <row r="217" spans="1:3" ht="34">
      <c r="A217" s="1" t="s">
        <v>215</v>
      </c>
      <c r="B217" s="3" t="s">
        <v>3818</v>
      </c>
      <c r="C217" s="1" t="s">
        <v>3602</v>
      </c>
    </row>
    <row r="218" spans="1:3" ht="34">
      <c r="A218" s="1" t="s">
        <v>216</v>
      </c>
      <c r="B218" s="3" t="s">
        <v>3819</v>
      </c>
      <c r="C218" s="1" t="s">
        <v>3600</v>
      </c>
    </row>
    <row r="219" spans="1:3" ht="51">
      <c r="A219" s="1" t="s">
        <v>217</v>
      </c>
      <c r="B219" s="3" t="s">
        <v>3820</v>
      </c>
      <c r="C219" s="1" t="s">
        <v>3600</v>
      </c>
    </row>
    <row r="220" spans="1:3" ht="34">
      <c r="A220" s="1" t="s">
        <v>218</v>
      </c>
      <c r="B220" s="3" t="s">
        <v>3821</v>
      </c>
      <c r="C220" s="1" t="s">
        <v>3602</v>
      </c>
    </row>
    <row r="221" spans="1:3" ht="34">
      <c r="A221" s="1" t="s">
        <v>219</v>
      </c>
      <c r="B221" s="3" t="s">
        <v>3822</v>
      </c>
      <c r="C221" s="1" t="s">
        <v>3599</v>
      </c>
    </row>
    <row r="222" spans="1:3" ht="34">
      <c r="A222" s="1" t="s">
        <v>220</v>
      </c>
      <c r="B222" s="3" t="s">
        <v>3823</v>
      </c>
      <c r="C222" s="1" t="s">
        <v>3600</v>
      </c>
    </row>
    <row r="223" spans="1:3" ht="34">
      <c r="A223" s="1" t="s">
        <v>221</v>
      </c>
      <c r="B223" s="3" t="s">
        <v>3824</v>
      </c>
      <c r="C223" s="1" t="s">
        <v>3600</v>
      </c>
    </row>
    <row r="224" spans="1:3" ht="34">
      <c r="A224" s="1" t="s">
        <v>222</v>
      </c>
      <c r="B224" s="3" t="s">
        <v>3825</v>
      </c>
      <c r="C224" s="1" t="s">
        <v>3600</v>
      </c>
    </row>
    <row r="225" spans="1:3" ht="34">
      <c r="A225" s="1" t="s">
        <v>223</v>
      </c>
      <c r="B225" s="3" t="s">
        <v>3826</v>
      </c>
      <c r="C225" s="1" t="s">
        <v>3600</v>
      </c>
    </row>
    <row r="226" spans="1:3" ht="34">
      <c r="A226" s="1" t="s">
        <v>224</v>
      </c>
      <c r="B226" s="3" t="s">
        <v>3827</v>
      </c>
      <c r="C226" s="1" t="s">
        <v>3600</v>
      </c>
    </row>
    <row r="227" spans="1:3" ht="34">
      <c r="A227" s="1" t="s">
        <v>225</v>
      </c>
      <c r="B227" s="3" t="s">
        <v>3828</v>
      </c>
      <c r="C227" s="1" t="s">
        <v>3600</v>
      </c>
    </row>
    <row r="228" spans="1:3" ht="34">
      <c r="A228" s="1" t="s">
        <v>226</v>
      </c>
      <c r="B228" s="3" t="s">
        <v>3829</v>
      </c>
      <c r="C228" s="1" t="s">
        <v>3600</v>
      </c>
    </row>
    <row r="229" spans="1:3" ht="34">
      <c r="A229" s="1" t="s">
        <v>227</v>
      </c>
      <c r="B229" s="3" t="s">
        <v>3830</v>
      </c>
      <c r="C229" s="1" t="s">
        <v>3600</v>
      </c>
    </row>
    <row r="230" spans="1:3" ht="34">
      <c r="A230" s="1" t="s">
        <v>228</v>
      </c>
      <c r="B230" s="3" t="s">
        <v>3831</v>
      </c>
      <c r="C230" s="1" t="s">
        <v>3600</v>
      </c>
    </row>
    <row r="231" spans="1:3" ht="17">
      <c r="A231" s="1" t="s">
        <v>229</v>
      </c>
      <c r="B231" s="3" t="s">
        <v>3832</v>
      </c>
      <c r="C231" s="1" t="s">
        <v>3600</v>
      </c>
    </row>
    <row r="232" spans="1:3" ht="34">
      <c r="A232" s="1" t="s">
        <v>230</v>
      </c>
      <c r="B232" s="3" t="s">
        <v>3833</v>
      </c>
      <c r="C232" s="1" t="s">
        <v>3600</v>
      </c>
    </row>
    <row r="233" spans="1:3" ht="34">
      <c r="A233" s="1" t="s">
        <v>231</v>
      </c>
      <c r="B233" s="3" t="s">
        <v>3834</v>
      </c>
      <c r="C233" s="1" t="s">
        <v>3600</v>
      </c>
    </row>
    <row r="234" spans="1:3" ht="34">
      <c r="A234" s="1" t="s">
        <v>232</v>
      </c>
      <c r="B234" s="3" t="s">
        <v>3835</v>
      </c>
      <c r="C234" s="1" t="s">
        <v>3600</v>
      </c>
    </row>
    <row r="235" spans="1:3" ht="34">
      <c r="A235" s="1" t="s">
        <v>233</v>
      </c>
      <c r="B235" s="3" t="s">
        <v>3836</v>
      </c>
      <c r="C235" s="1" t="s">
        <v>3600</v>
      </c>
    </row>
    <row r="236" spans="1:3" ht="34">
      <c r="A236" s="1" t="s">
        <v>234</v>
      </c>
      <c r="B236" s="3" t="s">
        <v>3837</v>
      </c>
      <c r="C236" s="1" t="s">
        <v>3600</v>
      </c>
    </row>
    <row r="237" spans="1:3" ht="51">
      <c r="A237" s="1" t="s">
        <v>235</v>
      </c>
      <c r="B237" s="3" t="s">
        <v>3838</v>
      </c>
      <c r="C237" s="1" t="s">
        <v>3600</v>
      </c>
    </row>
    <row r="238" spans="1:3" ht="34">
      <c r="A238" s="1" t="s">
        <v>236</v>
      </c>
      <c r="B238" s="3" t="s">
        <v>3839</v>
      </c>
      <c r="C238" s="1" t="s">
        <v>3600</v>
      </c>
    </row>
    <row r="239" spans="1:3" ht="34">
      <c r="A239" s="1" t="s">
        <v>237</v>
      </c>
      <c r="B239" s="3" t="s">
        <v>3840</v>
      </c>
      <c r="C239" s="1" t="s">
        <v>3600</v>
      </c>
    </row>
    <row r="240" spans="1:3" ht="51">
      <c r="A240" s="1" t="s">
        <v>238</v>
      </c>
      <c r="B240" s="3" t="s">
        <v>3841</v>
      </c>
      <c r="C240" s="1" t="s">
        <v>3600</v>
      </c>
    </row>
    <row r="241" spans="1:3" ht="51">
      <c r="A241" s="1" t="s">
        <v>239</v>
      </c>
      <c r="B241" s="3" t="s">
        <v>3842</v>
      </c>
      <c r="C241" s="1" t="s">
        <v>3600</v>
      </c>
    </row>
    <row r="242" spans="1:3" ht="17">
      <c r="A242" s="1" t="s">
        <v>240</v>
      </c>
      <c r="B242" s="3" t="s">
        <v>3843</v>
      </c>
      <c r="C242" s="1" t="s">
        <v>3600</v>
      </c>
    </row>
    <row r="243" spans="1:3" ht="34">
      <c r="A243" s="1" t="s">
        <v>241</v>
      </c>
      <c r="B243" s="3" t="s">
        <v>3844</v>
      </c>
      <c r="C243" s="1" t="s">
        <v>3600</v>
      </c>
    </row>
    <row r="244" spans="1:3" ht="17">
      <c r="A244" s="1" t="s">
        <v>242</v>
      </c>
      <c r="B244" s="3" t="s">
        <v>3845</v>
      </c>
      <c r="C244" s="1" t="s">
        <v>3600</v>
      </c>
    </row>
    <row r="245" spans="1:3" ht="34">
      <c r="A245" s="1" t="s">
        <v>243</v>
      </c>
      <c r="B245" s="3" t="s">
        <v>3846</v>
      </c>
      <c r="C245" s="1" t="s">
        <v>3600</v>
      </c>
    </row>
    <row r="246" spans="1:3" ht="17">
      <c r="A246" s="1" t="s">
        <v>244</v>
      </c>
      <c r="B246" s="3" t="s">
        <v>3847</v>
      </c>
      <c r="C246" s="1" t="s">
        <v>3600</v>
      </c>
    </row>
    <row r="247" spans="1:3" ht="34">
      <c r="A247" s="1" t="s">
        <v>245</v>
      </c>
      <c r="B247" s="3" t="s">
        <v>3848</v>
      </c>
      <c r="C247" s="1" t="s">
        <v>3599</v>
      </c>
    </row>
    <row r="248" spans="1:3" ht="34">
      <c r="A248" s="1" t="s">
        <v>246</v>
      </c>
      <c r="B248" s="3" t="s">
        <v>3849</v>
      </c>
      <c r="C248" s="1" t="s">
        <v>3599</v>
      </c>
    </row>
    <row r="249" spans="1:3" ht="34">
      <c r="A249" s="1" t="s">
        <v>247</v>
      </c>
      <c r="B249" s="3" t="s">
        <v>3850</v>
      </c>
      <c r="C249" s="1" t="s">
        <v>3599</v>
      </c>
    </row>
    <row r="250" spans="1:3" ht="34">
      <c r="A250" s="1" t="s">
        <v>248</v>
      </c>
      <c r="B250" s="3" t="s">
        <v>3851</v>
      </c>
      <c r="C250" s="1" t="s">
        <v>3599</v>
      </c>
    </row>
    <row r="251" spans="1:3" ht="34">
      <c r="A251" s="1" t="s">
        <v>249</v>
      </c>
      <c r="B251" s="3" t="s">
        <v>3852</v>
      </c>
      <c r="C251" s="1" t="s">
        <v>3599</v>
      </c>
    </row>
    <row r="252" spans="1:3" ht="34">
      <c r="A252" s="1" t="s">
        <v>250</v>
      </c>
      <c r="B252" s="3" t="s">
        <v>3853</v>
      </c>
      <c r="C252" s="1" t="s">
        <v>3599</v>
      </c>
    </row>
    <row r="253" spans="1:3" ht="34">
      <c r="A253" s="1" t="s">
        <v>251</v>
      </c>
      <c r="B253" s="3" t="s">
        <v>3854</v>
      </c>
      <c r="C253" s="1" t="s">
        <v>3599</v>
      </c>
    </row>
    <row r="254" spans="1:3" ht="34">
      <c r="A254" s="1" t="s">
        <v>252</v>
      </c>
      <c r="B254" s="3" t="s">
        <v>3855</v>
      </c>
      <c r="C254" s="1" t="s">
        <v>3599</v>
      </c>
    </row>
    <row r="255" spans="1:3" ht="34">
      <c r="A255" s="1" t="s">
        <v>253</v>
      </c>
      <c r="B255" s="3" t="s">
        <v>3856</v>
      </c>
      <c r="C255" s="1" t="s">
        <v>3599</v>
      </c>
    </row>
    <row r="256" spans="1:3" ht="34">
      <c r="A256" s="1" t="s">
        <v>254</v>
      </c>
      <c r="B256" s="3" t="s">
        <v>3857</v>
      </c>
      <c r="C256" s="1" t="s">
        <v>3599</v>
      </c>
    </row>
    <row r="257" spans="1:3" ht="17">
      <c r="A257" s="1" t="s">
        <v>255</v>
      </c>
      <c r="B257" s="3" t="s">
        <v>3858</v>
      </c>
      <c r="C257" s="1" t="s">
        <v>3600</v>
      </c>
    </row>
    <row r="258" spans="1:3" ht="17">
      <c r="A258" s="1" t="s">
        <v>256</v>
      </c>
      <c r="B258" s="3" t="s">
        <v>3859</v>
      </c>
      <c r="C258" s="1" t="s">
        <v>3600</v>
      </c>
    </row>
    <row r="259" spans="1:3" ht="34">
      <c r="A259" s="1" t="s">
        <v>257</v>
      </c>
      <c r="B259" s="3" t="s">
        <v>3860</v>
      </c>
      <c r="C259" s="1" t="s">
        <v>3600</v>
      </c>
    </row>
    <row r="260" spans="1:3" ht="34">
      <c r="A260" s="1" t="s">
        <v>258</v>
      </c>
      <c r="B260" s="3" t="s">
        <v>3861</v>
      </c>
      <c r="C260" s="1" t="s">
        <v>3600</v>
      </c>
    </row>
    <row r="261" spans="1:3" ht="34">
      <c r="A261" s="1" t="s">
        <v>259</v>
      </c>
      <c r="B261" s="3" t="s">
        <v>3862</v>
      </c>
      <c r="C261" s="1" t="s">
        <v>3600</v>
      </c>
    </row>
    <row r="262" spans="1:3" ht="34">
      <c r="A262" s="1" t="s">
        <v>260</v>
      </c>
      <c r="B262" s="3" t="s">
        <v>3863</v>
      </c>
      <c r="C262" s="1" t="s">
        <v>3599</v>
      </c>
    </row>
    <row r="263" spans="1:3" ht="34">
      <c r="A263" s="1" t="s">
        <v>261</v>
      </c>
      <c r="B263" s="3" t="s">
        <v>3864</v>
      </c>
      <c r="C263" s="1" t="s">
        <v>3599</v>
      </c>
    </row>
    <row r="264" spans="1:3" ht="34">
      <c r="A264" s="1" t="s">
        <v>262</v>
      </c>
      <c r="B264" s="3" t="s">
        <v>3865</v>
      </c>
      <c r="C264" s="1" t="s">
        <v>3599</v>
      </c>
    </row>
    <row r="265" spans="1:3" ht="34">
      <c r="A265" s="1" t="s">
        <v>263</v>
      </c>
      <c r="B265" s="3" t="s">
        <v>3866</v>
      </c>
      <c r="C265" s="1" t="s">
        <v>3599</v>
      </c>
    </row>
    <row r="266" spans="1:3" ht="34">
      <c r="A266" s="1" t="s">
        <v>264</v>
      </c>
      <c r="B266" s="3" t="s">
        <v>3867</v>
      </c>
      <c r="C266" s="1" t="s">
        <v>3599</v>
      </c>
    </row>
    <row r="267" spans="1:3" ht="34">
      <c r="A267" s="1" t="s">
        <v>265</v>
      </c>
      <c r="B267" s="3" t="s">
        <v>3868</v>
      </c>
      <c r="C267" s="1" t="s">
        <v>3599</v>
      </c>
    </row>
    <row r="268" spans="1:3" ht="34">
      <c r="A268" s="1" t="s">
        <v>266</v>
      </c>
      <c r="B268" s="3" t="s">
        <v>3869</v>
      </c>
      <c r="C268" s="1" t="s">
        <v>3599</v>
      </c>
    </row>
    <row r="269" spans="1:3" ht="34">
      <c r="A269" s="1" t="s">
        <v>267</v>
      </c>
      <c r="B269" s="3" t="s">
        <v>3870</v>
      </c>
      <c r="C269" s="1" t="s">
        <v>3599</v>
      </c>
    </row>
    <row r="270" spans="1:3" ht="34">
      <c r="A270" s="1" t="s">
        <v>268</v>
      </c>
      <c r="B270" s="3" t="s">
        <v>3871</v>
      </c>
      <c r="C270" s="1" t="s">
        <v>3599</v>
      </c>
    </row>
    <row r="271" spans="1:3" ht="34">
      <c r="A271" s="1" t="s">
        <v>269</v>
      </c>
      <c r="B271" s="3" t="s">
        <v>3872</v>
      </c>
      <c r="C271" s="1" t="s">
        <v>3599</v>
      </c>
    </row>
    <row r="272" spans="1:3" ht="51">
      <c r="A272" s="1" t="s">
        <v>270</v>
      </c>
      <c r="B272" s="3" t="s">
        <v>3873</v>
      </c>
      <c r="C272" s="1" t="s">
        <v>3600</v>
      </c>
    </row>
    <row r="273" spans="1:3" ht="34">
      <c r="A273" s="1" t="s">
        <v>271</v>
      </c>
      <c r="B273" s="3" t="s">
        <v>3874</v>
      </c>
      <c r="C273" s="1" t="s">
        <v>3600</v>
      </c>
    </row>
    <row r="274" spans="1:3" ht="34">
      <c r="A274" s="1" t="s">
        <v>272</v>
      </c>
      <c r="B274" s="3" t="s">
        <v>3875</v>
      </c>
      <c r="C274" s="1" t="s">
        <v>3600</v>
      </c>
    </row>
    <row r="275" spans="1:3" ht="34">
      <c r="A275" s="1" t="s">
        <v>273</v>
      </c>
      <c r="B275" s="3" t="s">
        <v>3876</v>
      </c>
      <c r="C275" s="1" t="s">
        <v>3600</v>
      </c>
    </row>
    <row r="276" spans="1:3" ht="51">
      <c r="A276" s="1" t="s">
        <v>274</v>
      </c>
      <c r="B276" s="3" t="s">
        <v>3877</v>
      </c>
      <c r="C276" s="1" t="s">
        <v>3600</v>
      </c>
    </row>
    <row r="277" spans="1:3" ht="34">
      <c r="A277" s="1" t="s">
        <v>275</v>
      </c>
      <c r="B277" s="3" t="s">
        <v>3878</v>
      </c>
      <c r="C277" s="1" t="s">
        <v>3599</v>
      </c>
    </row>
    <row r="278" spans="1:3" ht="34">
      <c r="A278" s="1" t="s">
        <v>276</v>
      </c>
      <c r="B278" s="3" t="s">
        <v>3879</v>
      </c>
      <c r="C278" s="1" t="s">
        <v>3599</v>
      </c>
    </row>
    <row r="279" spans="1:3" ht="17">
      <c r="A279" s="1" t="s">
        <v>277</v>
      </c>
      <c r="B279" s="3" t="s">
        <v>3880</v>
      </c>
      <c r="C279" s="1" t="s">
        <v>3599</v>
      </c>
    </row>
    <row r="280" spans="1:3" ht="34">
      <c r="A280" s="1" t="s">
        <v>278</v>
      </c>
      <c r="B280" s="3" t="s">
        <v>3881</v>
      </c>
      <c r="C280" s="1" t="s">
        <v>3600</v>
      </c>
    </row>
    <row r="281" spans="1:3" ht="17">
      <c r="A281" s="1" t="s">
        <v>279</v>
      </c>
      <c r="B281" s="3" t="s">
        <v>3882</v>
      </c>
      <c r="C281" s="1" t="s">
        <v>3599</v>
      </c>
    </row>
    <row r="282" spans="1:3" ht="34">
      <c r="A282" s="1" t="s">
        <v>280</v>
      </c>
      <c r="B282" s="3" t="s">
        <v>3883</v>
      </c>
      <c r="C282" s="1" t="s">
        <v>3599</v>
      </c>
    </row>
    <row r="283" spans="1:3" ht="34">
      <c r="A283" s="1" t="s">
        <v>281</v>
      </c>
      <c r="B283" s="3" t="s">
        <v>3884</v>
      </c>
      <c r="C283" s="1" t="s">
        <v>3600</v>
      </c>
    </row>
    <row r="284" spans="1:3" ht="51">
      <c r="A284" s="1" t="s">
        <v>282</v>
      </c>
      <c r="B284" s="3" t="s">
        <v>3885</v>
      </c>
      <c r="C284" s="1" t="s">
        <v>3599</v>
      </c>
    </row>
    <row r="285" spans="1:3" ht="34">
      <c r="A285" s="1" t="s">
        <v>283</v>
      </c>
      <c r="B285" s="3" t="s">
        <v>3886</v>
      </c>
      <c r="C285" s="1" t="s">
        <v>3599</v>
      </c>
    </row>
    <row r="286" spans="1:3" ht="34">
      <c r="A286" s="1" t="s">
        <v>284</v>
      </c>
      <c r="B286" s="3" t="s">
        <v>3887</v>
      </c>
      <c r="C286" s="1" t="s">
        <v>3599</v>
      </c>
    </row>
    <row r="287" spans="1:3" ht="34">
      <c r="A287" s="1" t="s">
        <v>285</v>
      </c>
      <c r="B287" s="3" t="s">
        <v>3888</v>
      </c>
      <c r="C287" s="1" t="s">
        <v>3600</v>
      </c>
    </row>
    <row r="288" spans="1:3" ht="34">
      <c r="A288" s="1" t="s">
        <v>286</v>
      </c>
      <c r="B288" s="3" t="s">
        <v>3889</v>
      </c>
      <c r="C288" s="1" t="s">
        <v>3600</v>
      </c>
    </row>
    <row r="289" spans="1:3" ht="17">
      <c r="A289" s="1" t="s">
        <v>287</v>
      </c>
      <c r="B289" s="3" t="s">
        <v>3890</v>
      </c>
      <c r="C289" s="1" t="s">
        <v>3600</v>
      </c>
    </row>
    <row r="290" spans="1:3" ht="17">
      <c r="A290" s="1" t="s">
        <v>288</v>
      </c>
      <c r="B290" s="3" t="s">
        <v>3891</v>
      </c>
      <c r="C290" s="1" t="s">
        <v>3600</v>
      </c>
    </row>
    <row r="291" spans="1:3" ht="34">
      <c r="A291" s="1" t="s">
        <v>289</v>
      </c>
      <c r="B291" s="3" t="s">
        <v>3892</v>
      </c>
      <c r="C291" s="1" t="s">
        <v>3600</v>
      </c>
    </row>
    <row r="292" spans="1:3" ht="17">
      <c r="A292" s="1" t="s">
        <v>290</v>
      </c>
      <c r="B292" s="3" t="s">
        <v>3893</v>
      </c>
      <c r="C292" s="1" t="s">
        <v>3600</v>
      </c>
    </row>
    <row r="293" spans="1:3" ht="34">
      <c r="A293" s="1" t="s">
        <v>291</v>
      </c>
      <c r="B293" s="3" t="s">
        <v>3894</v>
      </c>
      <c r="C293" s="1" t="s">
        <v>3600</v>
      </c>
    </row>
    <row r="294" spans="1:3" ht="34">
      <c r="A294" s="1" t="s">
        <v>292</v>
      </c>
      <c r="B294" s="3" t="s">
        <v>3895</v>
      </c>
      <c r="C294" s="1" t="s">
        <v>3602</v>
      </c>
    </row>
    <row r="295" spans="1:3" ht="51">
      <c r="A295" s="1" t="s">
        <v>293</v>
      </c>
      <c r="B295" s="3" t="s">
        <v>3896</v>
      </c>
      <c r="C295" s="1" t="s">
        <v>3599</v>
      </c>
    </row>
    <row r="296" spans="1:3" ht="34">
      <c r="A296" s="1" t="s">
        <v>294</v>
      </c>
      <c r="B296" s="3" t="s">
        <v>3897</v>
      </c>
      <c r="C296" s="1" t="s">
        <v>3600</v>
      </c>
    </row>
    <row r="297" spans="1:3" ht="34">
      <c r="A297" s="1" t="s">
        <v>295</v>
      </c>
      <c r="B297" s="3" t="s">
        <v>3898</v>
      </c>
      <c r="C297" s="1" t="s">
        <v>3602</v>
      </c>
    </row>
    <row r="298" spans="1:3" ht="34">
      <c r="A298" s="1" t="s">
        <v>296</v>
      </c>
      <c r="B298" s="3" t="s">
        <v>3899</v>
      </c>
      <c r="C298" s="1" t="s">
        <v>3600</v>
      </c>
    </row>
    <row r="299" spans="1:3" ht="34">
      <c r="A299" s="1" t="s">
        <v>297</v>
      </c>
      <c r="B299" s="3" t="s">
        <v>3900</v>
      </c>
      <c r="C299" s="1" t="s">
        <v>3599</v>
      </c>
    </row>
    <row r="300" spans="1:3" ht="17">
      <c r="A300" s="1" t="s">
        <v>298</v>
      </c>
      <c r="B300" s="3" t="s">
        <v>3901</v>
      </c>
      <c r="C300" s="1" t="s">
        <v>3600</v>
      </c>
    </row>
    <row r="301" spans="1:3" ht="34">
      <c r="A301" s="1" t="s">
        <v>299</v>
      </c>
      <c r="B301" s="3" t="s">
        <v>3902</v>
      </c>
      <c r="C301" s="2">
        <v>1</v>
      </c>
    </row>
    <row r="302" spans="1:3" ht="17">
      <c r="A302" s="1" t="s">
        <v>300</v>
      </c>
      <c r="B302" s="3" t="s">
        <v>3903</v>
      </c>
      <c r="C302" s="2">
        <v>1</v>
      </c>
    </row>
    <row r="303" spans="1:3" ht="34">
      <c r="A303" s="1" t="s">
        <v>301</v>
      </c>
      <c r="B303" s="3" t="s">
        <v>3904</v>
      </c>
      <c r="C303" s="2">
        <v>1</v>
      </c>
    </row>
    <row r="304" spans="1:3" ht="34">
      <c r="A304" s="1" t="s">
        <v>302</v>
      </c>
      <c r="B304" s="3" t="s">
        <v>3905</v>
      </c>
      <c r="C304" s="2">
        <v>1</v>
      </c>
    </row>
    <row r="305" spans="1:3" ht="34">
      <c r="A305" s="1" t="s">
        <v>303</v>
      </c>
      <c r="B305" s="3" t="s">
        <v>3906</v>
      </c>
      <c r="C305" s="2">
        <v>1</v>
      </c>
    </row>
    <row r="306" spans="1:3" ht="34">
      <c r="A306" s="1" t="s">
        <v>304</v>
      </c>
      <c r="B306" s="3" t="s">
        <v>3907</v>
      </c>
      <c r="C306" s="2">
        <v>1</v>
      </c>
    </row>
    <row r="307" spans="1:3" ht="34">
      <c r="A307" s="1" t="s">
        <v>305</v>
      </c>
      <c r="B307" s="3" t="s">
        <v>3908</v>
      </c>
      <c r="C307" s="2">
        <v>0</v>
      </c>
    </row>
    <row r="308" spans="1:3" ht="51">
      <c r="A308" s="1" t="s">
        <v>306</v>
      </c>
      <c r="B308" s="3" t="s">
        <v>3909</v>
      </c>
      <c r="C308" s="2">
        <v>1</v>
      </c>
    </row>
    <row r="309" spans="1:3" ht="51">
      <c r="A309" s="1" t="s">
        <v>307</v>
      </c>
      <c r="B309" s="3" t="s">
        <v>3910</v>
      </c>
      <c r="C309" s="2">
        <v>1</v>
      </c>
    </row>
    <row r="310" spans="1:3" ht="34">
      <c r="A310" s="1" t="s">
        <v>308</v>
      </c>
      <c r="B310" s="3" t="s">
        <v>3911</v>
      </c>
      <c r="C310" s="2">
        <v>0</v>
      </c>
    </row>
    <row r="311" spans="1:3" ht="17">
      <c r="A311" s="1" t="s">
        <v>309</v>
      </c>
      <c r="B311" s="3" t="s">
        <v>3912</v>
      </c>
      <c r="C311" s="2">
        <v>0</v>
      </c>
    </row>
    <row r="312" spans="1:3" ht="34">
      <c r="A312" s="1" t="s">
        <v>310</v>
      </c>
      <c r="B312" s="3" t="s">
        <v>3913</v>
      </c>
      <c r="C312" s="2">
        <v>0</v>
      </c>
    </row>
    <row r="313" spans="1:3" ht="34">
      <c r="A313" s="1" t="s">
        <v>311</v>
      </c>
      <c r="B313" s="3" t="s">
        <v>3914</v>
      </c>
      <c r="C313" s="2">
        <v>0</v>
      </c>
    </row>
    <row r="314" spans="1:3" ht="34">
      <c r="A314" s="1" t="s">
        <v>312</v>
      </c>
      <c r="B314" s="3" t="s">
        <v>3915</v>
      </c>
      <c r="C314" s="2">
        <v>0</v>
      </c>
    </row>
    <row r="315" spans="1:3" ht="34">
      <c r="A315" s="1" t="s">
        <v>313</v>
      </c>
      <c r="B315" s="3" t="s">
        <v>3916</v>
      </c>
      <c r="C315" s="2">
        <v>1</v>
      </c>
    </row>
    <row r="316" spans="1:3" ht="34">
      <c r="A316" s="1" t="s">
        <v>314</v>
      </c>
      <c r="B316" s="3" t="s">
        <v>3917</v>
      </c>
      <c r="C316" s="2">
        <v>0</v>
      </c>
    </row>
    <row r="317" spans="1:3" ht="17">
      <c r="A317" s="1" t="s">
        <v>315</v>
      </c>
      <c r="B317" s="3" t="s">
        <v>3918</v>
      </c>
      <c r="C317" s="2">
        <v>1</v>
      </c>
    </row>
    <row r="318" spans="1:3" ht="17">
      <c r="A318" s="1" t="s">
        <v>316</v>
      </c>
      <c r="B318" s="3" t="s">
        <v>3919</v>
      </c>
      <c r="C318" s="2">
        <v>1</v>
      </c>
    </row>
    <row r="319" spans="1:3" ht="34">
      <c r="A319" s="1" t="s">
        <v>317</v>
      </c>
      <c r="B319" s="3" t="s">
        <v>3920</v>
      </c>
      <c r="C319" s="2">
        <v>1</v>
      </c>
    </row>
    <row r="320" spans="1:3" ht="17">
      <c r="A320" s="1" t="s">
        <v>318</v>
      </c>
      <c r="B320" s="3" t="s">
        <v>3921</v>
      </c>
      <c r="C320" s="2">
        <v>1</v>
      </c>
    </row>
    <row r="321" spans="1:3" ht="34">
      <c r="A321" s="1" t="s">
        <v>319</v>
      </c>
      <c r="B321" s="3" t="s">
        <v>3922</v>
      </c>
      <c r="C321" s="2">
        <v>1</v>
      </c>
    </row>
    <row r="322" spans="1:3" ht="34">
      <c r="A322" s="1" t="s">
        <v>320</v>
      </c>
      <c r="B322" s="3" t="s">
        <v>3923</v>
      </c>
      <c r="C322" s="2">
        <v>1</v>
      </c>
    </row>
    <row r="323" spans="1:3" ht="34">
      <c r="A323" s="1" t="s">
        <v>321</v>
      </c>
      <c r="B323" s="3" t="s">
        <v>3924</v>
      </c>
      <c r="C323" s="2">
        <v>0</v>
      </c>
    </row>
    <row r="324" spans="1:3" ht="34">
      <c r="A324" s="1" t="s">
        <v>322</v>
      </c>
      <c r="B324" s="3" t="s">
        <v>3925</v>
      </c>
      <c r="C324" s="2">
        <v>1</v>
      </c>
    </row>
    <row r="325" spans="1:3" ht="34">
      <c r="A325" s="1" t="s">
        <v>323</v>
      </c>
      <c r="B325" s="3" t="s">
        <v>3926</v>
      </c>
      <c r="C325" s="2">
        <v>0</v>
      </c>
    </row>
    <row r="326" spans="1:3" ht="34">
      <c r="A326" s="1" t="s">
        <v>324</v>
      </c>
      <c r="B326" s="3" t="s">
        <v>3927</v>
      </c>
      <c r="C326" s="2">
        <v>0</v>
      </c>
    </row>
    <row r="327" spans="1:3" ht="34">
      <c r="A327" s="1" t="s">
        <v>325</v>
      </c>
      <c r="B327" s="3" t="s">
        <v>3928</v>
      </c>
      <c r="C327" s="2">
        <v>0</v>
      </c>
    </row>
    <row r="328" spans="1:3" ht="34">
      <c r="A328" s="1" t="s">
        <v>326</v>
      </c>
      <c r="B328" s="3" t="s">
        <v>3929</v>
      </c>
      <c r="C328" s="2">
        <v>1</v>
      </c>
    </row>
    <row r="329" spans="1:3" ht="34">
      <c r="A329" s="1" t="s">
        <v>327</v>
      </c>
      <c r="B329" s="3" t="s">
        <v>3930</v>
      </c>
      <c r="C329" s="2">
        <v>1</v>
      </c>
    </row>
    <row r="330" spans="1:3" ht="34">
      <c r="A330" s="1" t="s">
        <v>328</v>
      </c>
      <c r="B330" s="3" t="s">
        <v>3931</v>
      </c>
      <c r="C330" s="2">
        <v>0</v>
      </c>
    </row>
    <row r="331" spans="1:3" ht="34">
      <c r="A331" s="1" t="s">
        <v>329</v>
      </c>
      <c r="B331" s="3" t="s">
        <v>3932</v>
      </c>
      <c r="C331" s="2">
        <v>1</v>
      </c>
    </row>
    <row r="332" spans="1:3" ht="34">
      <c r="A332" s="1" t="s">
        <v>330</v>
      </c>
      <c r="B332" s="3" t="s">
        <v>3933</v>
      </c>
      <c r="C332" s="2">
        <v>0</v>
      </c>
    </row>
    <row r="333" spans="1:3" ht="34">
      <c r="A333" s="1" t="s">
        <v>331</v>
      </c>
      <c r="B333" s="3" t="s">
        <v>3934</v>
      </c>
      <c r="C333" s="2">
        <v>0</v>
      </c>
    </row>
    <row r="334" spans="1:3" ht="34">
      <c r="A334" s="1" t="s">
        <v>332</v>
      </c>
      <c r="B334" s="3" t="s">
        <v>3935</v>
      </c>
      <c r="C334" s="2">
        <v>0</v>
      </c>
    </row>
    <row r="335" spans="1:3" ht="34">
      <c r="A335" s="1" t="s">
        <v>333</v>
      </c>
      <c r="B335" s="3" t="s">
        <v>3936</v>
      </c>
      <c r="C335" s="2">
        <v>0</v>
      </c>
    </row>
    <row r="336" spans="1:3" ht="17">
      <c r="A336" s="1" t="s">
        <v>334</v>
      </c>
      <c r="B336" s="3" t="s">
        <v>3937</v>
      </c>
      <c r="C336" s="1" t="s">
        <v>3600</v>
      </c>
    </row>
    <row r="337" spans="1:3" ht="34">
      <c r="A337" s="1" t="s">
        <v>335</v>
      </c>
      <c r="B337" s="3" t="s">
        <v>3938</v>
      </c>
      <c r="C337" s="1" t="s">
        <v>3599</v>
      </c>
    </row>
    <row r="338" spans="1:3" ht="34">
      <c r="A338" s="1" t="s">
        <v>336</v>
      </c>
      <c r="B338" s="3" t="s">
        <v>3939</v>
      </c>
      <c r="C338" s="1" t="s">
        <v>3599</v>
      </c>
    </row>
    <row r="339" spans="1:3" ht="34">
      <c r="A339" s="1" t="s">
        <v>337</v>
      </c>
      <c r="B339" s="3" t="s">
        <v>3940</v>
      </c>
      <c r="C339" s="1" t="s">
        <v>3599</v>
      </c>
    </row>
    <row r="340" spans="1:3" ht="34">
      <c r="A340" s="1" t="s">
        <v>338</v>
      </c>
      <c r="B340" s="3" t="s">
        <v>3941</v>
      </c>
      <c r="C340" s="1" t="s">
        <v>3602</v>
      </c>
    </row>
    <row r="341" spans="1:3" ht="34">
      <c r="A341" s="1" t="s">
        <v>339</v>
      </c>
      <c r="B341" s="3" t="s">
        <v>3942</v>
      </c>
      <c r="C341" s="1" t="s">
        <v>3600</v>
      </c>
    </row>
    <row r="342" spans="1:3" ht="34">
      <c r="A342" s="1" t="s">
        <v>340</v>
      </c>
      <c r="B342" s="3" t="s">
        <v>3943</v>
      </c>
      <c r="C342" s="1" t="s">
        <v>3599</v>
      </c>
    </row>
    <row r="343" spans="1:3" ht="34">
      <c r="A343" s="1" t="s">
        <v>341</v>
      </c>
      <c r="B343" s="3" t="s">
        <v>3944</v>
      </c>
      <c r="C343" s="1" t="s">
        <v>3599</v>
      </c>
    </row>
    <row r="344" spans="1:3" ht="51">
      <c r="A344" s="1" t="s">
        <v>342</v>
      </c>
      <c r="B344" s="3" t="s">
        <v>3945</v>
      </c>
      <c r="C344" s="1" t="s">
        <v>3599</v>
      </c>
    </row>
    <row r="345" spans="1:3" ht="34">
      <c r="A345" s="1" t="s">
        <v>343</v>
      </c>
      <c r="B345" s="3" t="s">
        <v>3946</v>
      </c>
      <c r="C345" s="1" t="s">
        <v>3599</v>
      </c>
    </row>
    <row r="346" spans="1:3" ht="51">
      <c r="A346" s="1" t="s">
        <v>344</v>
      </c>
      <c r="B346" s="3" t="s">
        <v>3947</v>
      </c>
      <c r="C346" s="1" t="s">
        <v>3599</v>
      </c>
    </row>
    <row r="347" spans="1:3" ht="34">
      <c r="A347" s="1" t="s">
        <v>345</v>
      </c>
      <c r="B347" s="3" t="s">
        <v>3948</v>
      </c>
      <c r="C347" s="1" t="s">
        <v>3600</v>
      </c>
    </row>
    <row r="348" spans="1:3" ht="34">
      <c r="A348" s="1" t="s">
        <v>346</v>
      </c>
      <c r="B348" s="3" t="s">
        <v>3949</v>
      </c>
      <c r="C348" s="1" t="s">
        <v>3602</v>
      </c>
    </row>
    <row r="349" spans="1:3" ht="17">
      <c r="A349" s="1" t="s">
        <v>347</v>
      </c>
      <c r="B349" s="3" t="s">
        <v>3950</v>
      </c>
      <c r="C349" s="1" t="s">
        <v>3600</v>
      </c>
    </row>
    <row r="350" spans="1:3" ht="34">
      <c r="A350" s="1" t="s">
        <v>348</v>
      </c>
      <c r="B350" s="3" t="s">
        <v>3951</v>
      </c>
      <c r="C350" s="1" t="s">
        <v>3600</v>
      </c>
    </row>
    <row r="351" spans="1:3" ht="34">
      <c r="A351" s="1" t="s">
        <v>349</v>
      </c>
      <c r="B351" s="3" t="s">
        <v>3952</v>
      </c>
      <c r="C351" s="1" t="s">
        <v>3600</v>
      </c>
    </row>
    <row r="352" spans="1:3" ht="51">
      <c r="A352" s="1" t="s">
        <v>350</v>
      </c>
      <c r="B352" s="3" t="s">
        <v>3953</v>
      </c>
      <c r="C352" s="1" t="s">
        <v>3599</v>
      </c>
    </row>
    <row r="353" spans="1:3" ht="34">
      <c r="A353" s="1" t="s">
        <v>351</v>
      </c>
      <c r="B353" s="3" t="s">
        <v>3954</v>
      </c>
      <c r="C353" s="1" t="s">
        <v>3599</v>
      </c>
    </row>
    <row r="354" spans="1:3" ht="34">
      <c r="A354" s="1" t="s">
        <v>352</v>
      </c>
      <c r="B354" s="3" t="s">
        <v>3955</v>
      </c>
      <c r="C354" s="1" t="s">
        <v>3599</v>
      </c>
    </row>
    <row r="355" spans="1:3" ht="34">
      <c r="A355" s="1" t="s">
        <v>353</v>
      </c>
      <c r="B355" s="3" t="s">
        <v>3956</v>
      </c>
      <c r="C355" s="1" t="s">
        <v>3599</v>
      </c>
    </row>
    <row r="356" spans="1:3" ht="34">
      <c r="A356" s="1" t="s">
        <v>354</v>
      </c>
      <c r="B356" s="3" t="s">
        <v>3957</v>
      </c>
      <c r="C356" s="1" t="s">
        <v>3599</v>
      </c>
    </row>
    <row r="357" spans="1:3" ht="17">
      <c r="A357" s="1" t="s">
        <v>355</v>
      </c>
      <c r="B357" s="3" t="s">
        <v>3958</v>
      </c>
      <c r="C357" s="1" t="s">
        <v>3599</v>
      </c>
    </row>
    <row r="358" spans="1:3" ht="34">
      <c r="A358" s="1" t="s">
        <v>356</v>
      </c>
      <c r="B358" s="3" t="s">
        <v>3959</v>
      </c>
      <c r="C358" s="1" t="s">
        <v>3599</v>
      </c>
    </row>
    <row r="359" spans="1:3" ht="34">
      <c r="A359" s="1" t="s">
        <v>357</v>
      </c>
      <c r="B359" s="3" t="s">
        <v>3960</v>
      </c>
      <c r="C359" s="1" t="s">
        <v>3600</v>
      </c>
    </row>
    <row r="360" spans="1:3" ht="34">
      <c r="A360" s="1" t="s">
        <v>358</v>
      </c>
      <c r="B360" s="3" t="s">
        <v>3961</v>
      </c>
      <c r="C360" s="1" t="s">
        <v>3599</v>
      </c>
    </row>
    <row r="361" spans="1:3" ht="51">
      <c r="A361" s="1" t="s">
        <v>359</v>
      </c>
      <c r="B361" s="3" t="s">
        <v>3962</v>
      </c>
      <c r="C361" s="1" t="s">
        <v>3599</v>
      </c>
    </row>
    <row r="362" spans="1:3" ht="34">
      <c r="A362" s="1" t="s">
        <v>360</v>
      </c>
      <c r="B362" s="3" t="s">
        <v>3963</v>
      </c>
      <c r="C362" s="1" t="s">
        <v>3600</v>
      </c>
    </row>
    <row r="363" spans="1:3" ht="34">
      <c r="A363" s="1" t="s">
        <v>361</v>
      </c>
      <c r="B363" s="3" t="s">
        <v>3964</v>
      </c>
      <c r="C363" s="1" t="s">
        <v>3600</v>
      </c>
    </row>
    <row r="364" spans="1:3" ht="34">
      <c r="A364" s="1" t="s">
        <v>362</v>
      </c>
      <c r="B364" s="3" t="s">
        <v>3965</v>
      </c>
      <c r="C364" s="1" t="s">
        <v>3600</v>
      </c>
    </row>
    <row r="365" spans="1:3" ht="34">
      <c r="A365" s="1" t="s">
        <v>363</v>
      </c>
      <c r="B365" s="3" t="s">
        <v>3966</v>
      </c>
      <c r="C365" s="1" t="s">
        <v>3600</v>
      </c>
    </row>
    <row r="366" spans="1:3" ht="34">
      <c r="A366" s="1" t="s">
        <v>364</v>
      </c>
      <c r="B366" s="3" t="s">
        <v>3967</v>
      </c>
      <c r="C366" s="1" t="s">
        <v>3599</v>
      </c>
    </row>
    <row r="367" spans="1:3" ht="34">
      <c r="A367" s="1" t="s">
        <v>365</v>
      </c>
      <c r="B367" s="3" t="s">
        <v>3968</v>
      </c>
      <c r="C367" s="1" t="s">
        <v>3600</v>
      </c>
    </row>
    <row r="368" spans="1:3" ht="17">
      <c r="A368" s="1" t="s">
        <v>366</v>
      </c>
      <c r="B368" s="3" t="s">
        <v>3969</v>
      </c>
      <c r="C368" s="1" t="s">
        <v>3600</v>
      </c>
    </row>
    <row r="369" spans="1:3" ht="34">
      <c r="A369" s="1" t="s">
        <v>367</v>
      </c>
      <c r="B369" s="3" t="s">
        <v>3970</v>
      </c>
      <c r="C369" s="1" t="s">
        <v>3600</v>
      </c>
    </row>
    <row r="370" spans="1:3" ht="34">
      <c r="A370" s="1" t="s">
        <v>368</v>
      </c>
      <c r="B370" s="3" t="s">
        <v>3971</v>
      </c>
      <c r="C370" s="1" t="s">
        <v>3600</v>
      </c>
    </row>
    <row r="371" spans="1:3" ht="34">
      <c r="A371" s="1" t="s">
        <v>369</v>
      </c>
      <c r="B371" s="3" t="s">
        <v>3972</v>
      </c>
      <c r="C371" s="1" t="s">
        <v>3600</v>
      </c>
    </row>
    <row r="372" spans="1:3" ht="34">
      <c r="A372" s="1" t="s">
        <v>370</v>
      </c>
      <c r="B372" s="3" t="s">
        <v>3973</v>
      </c>
      <c r="C372" s="1" t="s">
        <v>3600</v>
      </c>
    </row>
    <row r="373" spans="1:3" ht="34">
      <c r="A373" s="1" t="s">
        <v>371</v>
      </c>
      <c r="B373" s="3" t="s">
        <v>3974</v>
      </c>
      <c r="C373" s="1" t="s">
        <v>3600</v>
      </c>
    </row>
    <row r="374" spans="1:3" ht="34">
      <c r="A374" s="1" t="s">
        <v>372</v>
      </c>
      <c r="B374" s="3" t="s">
        <v>3975</v>
      </c>
      <c r="C374" s="1" t="s">
        <v>3600</v>
      </c>
    </row>
    <row r="375" spans="1:3" ht="34">
      <c r="A375" s="1" t="s">
        <v>373</v>
      </c>
      <c r="B375" s="3" t="s">
        <v>3976</v>
      </c>
      <c r="C375" s="1" t="s">
        <v>3600</v>
      </c>
    </row>
    <row r="376" spans="1:3" ht="17">
      <c r="A376" s="1" t="s">
        <v>374</v>
      </c>
      <c r="B376" s="3" t="s">
        <v>3977</v>
      </c>
      <c r="C376" s="1" t="s">
        <v>3600</v>
      </c>
    </row>
    <row r="377" spans="1:3" ht="34">
      <c r="A377" s="1" t="s">
        <v>375</v>
      </c>
      <c r="B377" s="3" t="s">
        <v>3978</v>
      </c>
      <c r="C377" s="1" t="s">
        <v>3600</v>
      </c>
    </row>
    <row r="378" spans="1:3" ht="17">
      <c r="A378" s="1" t="s">
        <v>376</v>
      </c>
      <c r="B378" s="3" t="s">
        <v>3979</v>
      </c>
      <c r="C378" s="1" t="s">
        <v>3600</v>
      </c>
    </row>
    <row r="379" spans="1:3" ht="17">
      <c r="A379" s="1" t="s">
        <v>377</v>
      </c>
      <c r="B379" s="3" t="s">
        <v>3980</v>
      </c>
      <c r="C379" s="1" t="s">
        <v>3600</v>
      </c>
    </row>
    <row r="380" spans="1:3" ht="34">
      <c r="A380" s="1" t="s">
        <v>378</v>
      </c>
      <c r="B380" s="3" t="s">
        <v>3981</v>
      </c>
      <c r="C380" s="1" t="s">
        <v>3599</v>
      </c>
    </row>
    <row r="381" spans="1:3" ht="34">
      <c r="A381" s="1" t="s">
        <v>379</v>
      </c>
      <c r="B381" s="3" t="s">
        <v>3982</v>
      </c>
      <c r="C381" s="1" t="s">
        <v>3600</v>
      </c>
    </row>
    <row r="382" spans="1:3" ht="34">
      <c r="A382" s="1" t="s">
        <v>380</v>
      </c>
      <c r="B382" s="3" t="s">
        <v>3983</v>
      </c>
      <c r="C382" s="1" t="s">
        <v>3599</v>
      </c>
    </row>
    <row r="383" spans="1:3" ht="34">
      <c r="A383" s="1" t="s">
        <v>381</v>
      </c>
      <c r="B383" s="3" t="s">
        <v>3984</v>
      </c>
      <c r="C383" s="1" t="s">
        <v>3599</v>
      </c>
    </row>
    <row r="384" spans="1:3" ht="34">
      <c r="A384" s="1" t="s">
        <v>382</v>
      </c>
      <c r="B384" s="3" t="s">
        <v>3985</v>
      </c>
      <c r="C384" s="1" t="s">
        <v>3600</v>
      </c>
    </row>
    <row r="385" spans="1:3" ht="34">
      <c r="A385" s="1" t="s">
        <v>383</v>
      </c>
      <c r="B385" s="3" t="s">
        <v>3986</v>
      </c>
      <c r="C385" s="1" t="s">
        <v>3599</v>
      </c>
    </row>
    <row r="386" spans="1:3" ht="34">
      <c r="A386" s="1" t="s">
        <v>384</v>
      </c>
      <c r="B386" s="3" t="s">
        <v>3987</v>
      </c>
      <c r="C386" s="1" t="s">
        <v>3602</v>
      </c>
    </row>
    <row r="387" spans="1:3" ht="34">
      <c r="A387" s="1" t="s">
        <v>385</v>
      </c>
      <c r="B387" s="3" t="s">
        <v>3988</v>
      </c>
      <c r="C387" s="1" t="s">
        <v>3600</v>
      </c>
    </row>
    <row r="388" spans="1:3" ht="34">
      <c r="A388" s="1" t="s">
        <v>386</v>
      </c>
      <c r="B388" s="3" t="s">
        <v>3989</v>
      </c>
      <c r="C388" s="1" t="s">
        <v>3600</v>
      </c>
    </row>
    <row r="389" spans="1:3" ht="34">
      <c r="A389" s="1" t="s">
        <v>387</v>
      </c>
      <c r="B389" s="3" t="s">
        <v>3990</v>
      </c>
      <c r="C389" s="1" t="s">
        <v>3600</v>
      </c>
    </row>
    <row r="390" spans="1:3" ht="51">
      <c r="A390" s="1" t="s">
        <v>388</v>
      </c>
      <c r="B390" s="3" t="s">
        <v>3991</v>
      </c>
      <c r="C390" s="1" t="s">
        <v>3599</v>
      </c>
    </row>
    <row r="391" spans="1:3" ht="51">
      <c r="A391" s="1" t="s">
        <v>389</v>
      </c>
      <c r="B391" s="3" t="s">
        <v>3992</v>
      </c>
      <c r="C391" s="1" t="s">
        <v>3600</v>
      </c>
    </row>
    <row r="392" spans="1:3" ht="34">
      <c r="A392" s="1" t="s">
        <v>390</v>
      </c>
      <c r="B392" s="3" t="s">
        <v>3993</v>
      </c>
      <c r="C392" s="1" t="s">
        <v>3600</v>
      </c>
    </row>
    <row r="393" spans="1:3" ht="34">
      <c r="A393" s="1" t="s">
        <v>391</v>
      </c>
      <c r="B393" s="3" t="s">
        <v>3994</v>
      </c>
      <c r="C393" s="1" t="s">
        <v>3600</v>
      </c>
    </row>
    <row r="394" spans="1:3" ht="34">
      <c r="A394" s="1" t="s">
        <v>392</v>
      </c>
      <c r="B394" s="3" t="s">
        <v>3995</v>
      </c>
      <c r="C394" s="1" t="s">
        <v>3602</v>
      </c>
    </row>
    <row r="395" spans="1:3" ht="34">
      <c r="A395" s="1" t="s">
        <v>393</v>
      </c>
      <c r="B395" s="3" t="s">
        <v>3996</v>
      </c>
      <c r="C395" s="1" t="s">
        <v>3600</v>
      </c>
    </row>
    <row r="396" spans="1:3" ht="34">
      <c r="A396" s="1" t="s">
        <v>394</v>
      </c>
      <c r="B396" s="3" t="s">
        <v>3997</v>
      </c>
      <c r="C396" s="1" t="s">
        <v>3600</v>
      </c>
    </row>
    <row r="397" spans="1:3" ht="34">
      <c r="A397" s="1" t="s">
        <v>395</v>
      </c>
      <c r="B397" s="3" t="s">
        <v>3998</v>
      </c>
      <c r="C397" s="1" t="s">
        <v>3600</v>
      </c>
    </row>
    <row r="398" spans="1:3" ht="34">
      <c r="A398" s="1" t="s">
        <v>396</v>
      </c>
      <c r="B398" s="3" t="s">
        <v>3999</v>
      </c>
      <c r="C398" s="1" t="s">
        <v>3602</v>
      </c>
    </row>
    <row r="399" spans="1:3" ht="34">
      <c r="A399" s="1" t="s">
        <v>397</v>
      </c>
      <c r="B399" s="3" t="s">
        <v>4000</v>
      </c>
      <c r="C399" s="1" t="s">
        <v>3602</v>
      </c>
    </row>
    <row r="400" spans="1:3" ht="34">
      <c r="A400" s="1" t="s">
        <v>398</v>
      </c>
      <c r="B400" s="3" t="s">
        <v>4001</v>
      </c>
      <c r="C400" s="1" t="s">
        <v>3600</v>
      </c>
    </row>
    <row r="401" spans="1:3" ht="34">
      <c r="A401" s="1" t="s">
        <v>399</v>
      </c>
      <c r="B401" s="3" t="s">
        <v>4002</v>
      </c>
      <c r="C401" s="1" t="s">
        <v>3600</v>
      </c>
    </row>
    <row r="402" spans="1:3" ht="34">
      <c r="A402" s="1" t="s">
        <v>400</v>
      </c>
      <c r="B402" s="3" t="s">
        <v>4003</v>
      </c>
      <c r="C402" s="1" t="s">
        <v>3600</v>
      </c>
    </row>
    <row r="403" spans="1:3" ht="34">
      <c r="A403" s="1" t="s">
        <v>401</v>
      </c>
      <c r="B403" s="3" t="s">
        <v>4004</v>
      </c>
      <c r="C403" s="1" t="s">
        <v>3600</v>
      </c>
    </row>
    <row r="404" spans="1:3" ht="34">
      <c r="A404" s="1" t="s">
        <v>402</v>
      </c>
      <c r="B404" s="3" t="s">
        <v>4005</v>
      </c>
      <c r="C404" s="1" t="s">
        <v>3600</v>
      </c>
    </row>
    <row r="405" spans="1:3" ht="34">
      <c r="A405" s="1" t="s">
        <v>403</v>
      </c>
      <c r="B405" s="3" t="s">
        <v>4006</v>
      </c>
      <c r="C405" s="1" t="s">
        <v>3602</v>
      </c>
    </row>
    <row r="406" spans="1:3" ht="34">
      <c r="A406" s="1" t="s">
        <v>404</v>
      </c>
      <c r="B406" s="3" t="s">
        <v>4007</v>
      </c>
      <c r="C406" s="1" t="s">
        <v>3602</v>
      </c>
    </row>
    <row r="407" spans="1:3" ht="34">
      <c r="A407" s="1" t="s">
        <v>405</v>
      </c>
      <c r="B407" s="3" t="s">
        <v>4008</v>
      </c>
      <c r="C407" s="1" t="s">
        <v>3600</v>
      </c>
    </row>
    <row r="408" spans="1:3" ht="34">
      <c r="A408" s="1" t="s">
        <v>406</v>
      </c>
      <c r="B408" s="3" t="s">
        <v>4009</v>
      </c>
      <c r="C408" s="1" t="s">
        <v>3600</v>
      </c>
    </row>
    <row r="409" spans="1:3" ht="34">
      <c r="A409" s="1" t="s">
        <v>407</v>
      </c>
      <c r="B409" s="3" t="s">
        <v>4010</v>
      </c>
      <c r="C409" s="1" t="s">
        <v>3600</v>
      </c>
    </row>
    <row r="410" spans="1:3" ht="34">
      <c r="A410" s="1" t="s">
        <v>408</v>
      </c>
      <c r="B410" s="3" t="s">
        <v>4011</v>
      </c>
      <c r="C410" s="1" t="s">
        <v>3600</v>
      </c>
    </row>
    <row r="411" spans="1:3" ht="17">
      <c r="A411" s="1" t="s">
        <v>409</v>
      </c>
      <c r="B411" s="3" t="s">
        <v>4012</v>
      </c>
      <c r="C411" s="1" t="s">
        <v>3600</v>
      </c>
    </row>
    <row r="412" spans="1:3" ht="34">
      <c r="A412" s="1" t="s">
        <v>410</v>
      </c>
      <c r="B412" s="3" t="s">
        <v>4013</v>
      </c>
      <c r="C412" s="1" t="s">
        <v>3602</v>
      </c>
    </row>
    <row r="413" spans="1:3" ht="34">
      <c r="A413" s="1" t="s">
        <v>411</v>
      </c>
      <c r="B413" s="3" t="s">
        <v>4014</v>
      </c>
      <c r="C413" s="1" t="s">
        <v>3602</v>
      </c>
    </row>
    <row r="414" spans="1:3" ht="34">
      <c r="A414" s="1" t="s">
        <v>412</v>
      </c>
      <c r="B414" s="3" t="s">
        <v>4015</v>
      </c>
      <c r="C414" s="1" t="s">
        <v>3599</v>
      </c>
    </row>
    <row r="415" spans="1:3" ht="34">
      <c r="A415" s="1" t="s">
        <v>413</v>
      </c>
      <c r="B415" s="3" t="s">
        <v>4016</v>
      </c>
      <c r="C415" s="1" t="s">
        <v>3602</v>
      </c>
    </row>
    <row r="416" spans="1:3" ht="48">
      <c r="A416" s="1" t="s">
        <v>414</v>
      </c>
      <c r="B416" s="3" t="s">
        <v>4017</v>
      </c>
      <c r="C416" s="1" t="s">
        <v>3602</v>
      </c>
    </row>
    <row r="417" spans="1:3" ht="51">
      <c r="A417" s="1" t="s">
        <v>415</v>
      </c>
      <c r="B417" s="3" t="s">
        <v>4018</v>
      </c>
      <c r="C417" s="1" t="s">
        <v>3600</v>
      </c>
    </row>
    <row r="418" spans="1:3" ht="34">
      <c r="A418" s="1" t="s">
        <v>416</v>
      </c>
      <c r="B418" s="3" t="s">
        <v>4019</v>
      </c>
      <c r="C418" s="1" t="s">
        <v>3600</v>
      </c>
    </row>
    <row r="419" spans="1:3" ht="34">
      <c r="A419" s="1" t="s">
        <v>417</v>
      </c>
      <c r="B419" s="3" t="s">
        <v>4020</v>
      </c>
      <c r="C419" s="1" t="s">
        <v>3600</v>
      </c>
    </row>
    <row r="420" spans="1:3" ht="34">
      <c r="A420" s="1" t="s">
        <v>418</v>
      </c>
      <c r="B420" s="3" t="s">
        <v>4021</v>
      </c>
      <c r="C420" s="1" t="s">
        <v>3600</v>
      </c>
    </row>
    <row r="421" spans="1:3" ht="34">
      <c r="A421" s="1" t="s">
        <v>419</v>
      </c>
      <c r="B421" s="3" t="s">
        <v>4022</v>
      </c>
      <c r="C421" s="1" t="s">
        <v>3600</v>
      </c>
    </row>
    <row r="422" spans="1:3" ht="34">
      <c r="A422" s="1" t="s">
        <v>420</v>
      </c>
      <c r="B422" s="3" t="s">
        <v>4023</v>
      </c>
      <c r="C422" s="1" t="s">
        <v>3600</v>
      </c>
    </row>
    <row r="423" spans="1:3" ht="34">
      <c r="A423" s="1" t="s">
        <v>421</v>
      </c>
      <c r="B423" s="3" t="s">
        <v>4024</v>
      </c>
      <c r="C423" s="1" t="s">
        <v>3600</v>
      </c>
    </row>
    <row r="424" spans="1:3" ht="17">
      <c r="A424" s="1" t="s">
        <v>422</v>
      </c>
      <c r="B424" s="3" t="s">
        <v>4025</v>
      </c>
      <c r="C424" s="1" t="s">
        <v>3600</v>
      </c>
    </row>
    <row r="425" spans="1:3" ht="34">
      <c r="A425" s="1" t="s">
        <v>423</v>
      </c>
      <c r="B425" s="3" t="s">
        <v>4026</v>
      </c>
      <c r="C425" s="1" t="s">
        <v>3600</v>
      </c>
    </row>
    <row r="426" spans="1:3" ht="34">
      <c r="A426" s="1" t="s">
        <v>424</v>
      </c>
      <c r="B426" s="3" t="s">
        <v>4027</v>
      </c>
      <c r="C426" s="1" t="s">
        <v>3600</v>
      </c>
    </row>
    <row r="427" spans="1:3" ht="34">
      <c r="A427" s="1" t="s">
        <v>425</v>
      </c>
      <c r="B427" s="3" t="s">
        <v>4028</v>
      </c>
      <c r="C427" s="1" t="s">
        <v>3600</v>
      </c>
    </row>
    <row r="428" spans="1:3" ht="34">
      <c r="A428" s="1" t="s">
        <v>426</v>
      </c>
      <c r="B428" s="3" t="s">
        <v>4029</v>
      </c>
      <c r="C428" s="1" t="s">
        <v>3602</v>
      </c>
    </row>
    <row r="429" spans="1:3" ht="34">
      <c r="A429" s="1" t="s">
        <v>427</v>
      </c>
      <c r="B429" s="3" t="s">
        <v>4030</v>
      </c>
      <c r="C429" s="1" t="s">
        <v>3600</v>
      </c>
    </row>
    <row r="430" spans="1:3" ht="34">
      <c r="A430" s="1" t="s">
        <v>428</v>
      </c>
      <c r="B430" s="3" t="s">
        <v>4031</v>
      </c>
      <c r="C430" s="1" t="s">
        <v>3600</v>
      </c>
    </row>
    <row r="431" spans="1:3" ht="34">
      <c r="A431" s="1" t="s">
        <v>429</v>
      </c>
      <c r="B431" s="3" t="s">
        <v>4032</v>
      </c>
      <c r="C431" s="1" t="s">
        <v>3599</v>
      </c>
    </row>
    <row r="432" spans="1:3" ht="34">
      <c r="A432" s="1" t="s">
        <v>430</v>
      </c>
      <c r="B432" s="3" t="s">
        <v>4033</v>
      </c>
      <c r="C432" s="1" t="s">
        <v>3600</v>
      </c>
    </row>
    <row r="433" spans="1:3" ht="34">
      <c r="A433" s="1" t="s">
        <v>431</v>
      </c>
      <c r="B433" s="3" t="s">
        <v>4034</v>
      </c>
      <c r="C433" s="1" t="s">
        <v>3600</v>
      </c>
    </row>
    <row r="434" spans="1:3" ht="34">
      <c r="A434" s="1" t="s">
        <v>432</v>
      </c>
      <c r="B434" s="3" t="s">
        <v>4035</v>
      </c>
      <c r="C434" s="1" t="s">
        <v>3600</v>
      </c>
    </row>
    <row r="435" spans="1:3" ht="34">
      <c r="A435" s="1" t="s">
        <v>433</v>
      </c>
      <c r="B435" s="3" t="s">
        <v>4036</v>
      </c>
      <c r="C435" s="1" t="s">
        <v>3600</v>
      </c>
    </row>
    <row r="436" spans="1:3" ht="51">
      <c r="A436" s="1" t="s">
        <v>434</v>
      </c>
      <c r="B436" s="3" t="s">
        <v>4037</v>
      </c>
      <c r="C436" s="1" t="s">
        <v>3600</v>
      </c>
    </row>
    <row r="437" spans="1:3" ht="34">
      <c r="A437" s="1" t="s">
        <v>435</v>
      </c>
      <c r="B437" s="3" t="s">
        <v>4038</v>
      </c>
      <c r="C437" s="1" t="s">
        <v>3600</v>
      </c>
    </row>
    <row r="438" spans="1:3" ht="34">
      <c r="A438" s="1" t="s">
        <v>436</v>
      </c>
      <c r="B438" s="3" t="s">
        <v>4039</v>
      </c>
      <c r="C438" s="1" t="s">
        <v>3600</v>
      </c>
    </row>
    <row r="439" spans="1:3" ht="34">
      <c r="A439" s="1" t="s">
        <v>437</v>
      </c>
      <c r="B439" s="3" t="s">
        <v>4040</v>
      </c>
      <c r="C439" s="1" t="s">
        <v>3600</v>
      </c>
    </row>
    <row r="440" spans="1:3" ht="34">
      <c r="A440" s="1" t="s">
        <v>438</v>
      </c>
      <c r="B440" s="3" t="s">
        <v>4041</v>
      </c>
      <c r="C440" s="1" t="s">
        <v>3600</v>
      </c>
    </row>
    <row r="441" spans="1:3" ht="34">
      <c r="A441" s="1" t="s">
        <v>439</v>
      </c>
      <c r="B441" s="3" t="s">
        <v>4042</v>
      </c>
      <c r="C441" s="1" t="s">
        <v>3600</v>
      </c>
    </row>
    <row r="442" spans="1:3" ht="51">
      <c r="A442" s="1" t="s">
        <v>440</v>
      </c>
      <c r="B442" s="3" t="s">
        <v>4043</v>
      </c>
      <c r="C442" s="1" t="s">
        <v>3600</v>
      </c>
    </row>
    <row r="443" spans="1:3" ht="34">
      <c r="A443" s="1" t="s">
        <v>441</v>
      </c>
      <c r="B443" s="3" t="s">
        <v>4044</v>
      </c>
      <c r="C443" s="1" t="s">
        <v>3600</v>
      </c>
    </row>
    <row r="444" spans="1:3" ht="34">
      <c r="A444" s="1" t="s">
        <v>442</v>
      </c>
      <c r="B444" s="3" t="s">
        <v>4045</v>
      </c>
      <c r="C444" s="1" t="s">
        <v>3600</v>
      </c>
    </row>
    <row r="445" spans="1:3" ht="34">
      <c r="A445" s="1" t="s">
        <v>443</v>
      </c>
      <c r="B445" s="3" t="s">
        <v>4046</v>
      </c>
      <c r="C445" s="1" t="s">
        <v>3600</v>
      </c>
    </row>
    <row r="446" spans="1:3" ht="34">
      <c r="A446" s="1" t="s">
        <v>444</v>
      </c>
      <c r="B446" s="3" t="s">
        <v>4047</v>
      </c>
      <c r="C446" s="1" t="s">
        <v>3599</v>
      </c>
    </row>
    <row r="447" spans="1:3" ht="34">
      <c r="A447" s="1" t="s">
        <v>445</v>
      </c>
      <c r="B447" s="3" t="s">
        <v>4048</v>
      </c>
      <c r="C447" s="1" t="s">
        <v>3600</v>
      </c>
    </row>
    <row r="448" spans="1:3" ht="51">
      <c r="A448" s="1" t="s">
        <v>446</v>
      </c>
      <c r="B448" s="3" t="s">
        <v>4049</v>
      </c>
      <c r="C448" s="1" t="s">
        <v>3600</v>
      </c>
    </row>
    <row r="449" spans="1:3" ht="51">
      <c r="A449" s="1" t="s">
        <v>447</v>
      </c>
      <c r="B449" s="3" t="s">
        <v>4050</v>
      </c>
      <c r="C449" s="1" t="s">
        <v>3600</v>
      </c>
    </row>
    <row r="450" spans="1:3" ht="34">
      <c r="A450" s="1" t="s">
        <v>448</v>
      </c>
      <c r="B450" s="3" t="s">
        <v>4051</v>
      </c>
      <c r="C450" s="1" t="s">
        <v>3600</v>
      </c>
    </row>
    <row r="451" spans="1:3" ht="51">
      <c r="A451" s="1" t="s">
        <v>449</v>
      </c>
      <c r="B451" s="3" t="s">
        <v>4052</v>
      </c>
      <c r="C451" s="1" t="s">
        <v>3600</v>
      </c>
    </row>
    <row r="452" spans="1:3" ht="34">
      <c r="A452" s="1" t="s">
        <v>450</v>
      </c>
      <c r="B452" s="3" t="s">
        <v>4053</v>
      </c>
      <c r="C452" s="1" t="s">
        <v>3600</v>
      </c>
    </row>
    <row r="453" spans="1:3" ht="34">
      <c r="A453" s="1" t="s">
        <v>451</v>
      </c>
      <c r="B453" s="3" t="s">
        <v>4054</v>
      </c>
      <c r="C453" s="1" t="s">
        <v>3600</v>
      </c>
    </row>
    <row r="454" spans="1:3" ht="34">
      <c r="A454" s="1" t="s">
        <v>452</v>
      </c>
      <c r="B454" s="3" t="s">
        <v>4055</v>
      </c>
      <c r="C454" s="1" t="s">
        <v>3600</v>
      </c>
    </row>
    <row r="455" spans="1:3" ht="17">
      <c r="A455" s="1" t="s">
        <v>453</v>
      </c>
      <c r="B455" s="3" t="s">
        <v>4056</v>
      </c>
      <c r="C455" s="1" t="s">
        <v>3600</v>
      </c>
    </row>
    <row r="456" spans="1:3" ht="17">
      <c r="A456" s="1" t="s">
        <v>454</v>
      </c>
      <c r="B456" s="3" t="s">
        <v>4057</v>
      </c>
      <c r="C456" s="1" t="s">
        <v>3600</v>
      </c>
    </row>
    <row r="457" spans="1:3" ht="34">
      <c r="A457" s="1" t="s">
        <v>455</v>
      </c>
      <c r="B457" s="3" t="s">
        <v>4058</v>
      </c>
      <c r="C457" s="1" t="s">
        <v>3599</v>
      </c>
    </row>
    <row r="458" spans="1:3" ht="34">
      <c r="A458" s="1" t="s">
        <v>456</v>
      </c>
      <c r="B458" s="3" t="s">
        <v>4059</v>
      </c>
      <c r="C458" s="1" t="s">
        <v>3600</v>
      </c>
    </row>
    <row r="459" spans="1:3" ht="34">
      <c r="A459" s="1" t="s">
        <v>457</v>
      </c>
      <c r="B459" s="3" t="s">
        <v>4060</v>
      </c>
      <c r="C459" s="1" t="s">
        <v>3600</v>
      </c>
    </row>
    <row r="460" spans="1:3" ht="51">
      <c r="A460" s="1" t="s">
        <v>458</v>
      </c>
      <c r="B460" s="3" t="s">
        <v>4061</v>
      </c>
      <c r="C460" s="1" t="s">
        <v>3601</v>
      </c>
    </row>
    <row r="461" spans="1:3" ht="34">
      <c r="A461" s="1" t="s">
        <v>459</v>
      </c>
      <c r="B461" s="3" t="s">
        <v>4062</v>
      </c>
      <c r="C461" s="1" t="s">
        <v>3600</v>
      </c>
    </row>
    <row r="462" spans="1:3" ht="34">
      <c r="A462" s="1" t="s">
        <v>460</v>
      </c>
      <c r="B462" s="3" t="s">
        <v>4063</v>
      </c>
      <c r="C462" s="1" t="s">
        <v>3600</v>
      </c>
    </row>
    <row r="463" spans="1:3" ht="34">
      <c r="A463" s="1" t="s">
        <v>461</v>
      </c>
      <c r="B463" s="3" t="s">
        <v>4064</v>
      </c>
      <c r="C463" s="1" t="s">
        <v>3600</v>
      </c>
    </row>
    <row r="464" spans="1:3" ht="51">
      <c r="A464" s="1" t="s">
        <v>462</v>
      </c>
      <c r="B464" s="3" t="s">
        <v>4065</v>
      </c>
      <c r="C464" s="1" t="s">
        <v>3600</v>
      </c>
    </row>
    <row r="465" spans="1:3" ht="51">
      <c r="A465" s="1" t="s">
        <v>463</v>
      </c>
      <c r="B465" s="3" t="s">
        <v>4066</v>
      </c>
      <c r="C465" s="1" t="s">
        <v>3602</v>
      </c>
    </row>
    <row r="466" spans="1:3" ht="34">
      <c r="A466" s="1" t="s">
        <v>464</v>
      </c>
      <c r="B466" s="3" t="s">
        <v>4067</v>
      </c>
      <c r="C466" s="1" t="s">
        <v>3600</v>
      </c>
    </row>
    <row r="467" spans="1:3" ht="34">
      <c r="A467" s="1" t="s">
        <v>465</v>
      </c>
      <c r="B467" s="3" t="s">
        <v>4068</v>
      </c>
      <c r="C467" s="1" t="s">
        <v>3602</v>
      </c>
    </row>
    <row r="468" spans="1:3" ht="34">
      <c r="A468" s="1" t="s">
        <v>466</v>
      </c>
      <c r="B468" s="3" t="s">
        <v>4069</v>
      </c>
      <c r="C468" s="1" t="s">
        <v>3600</v>
      </c>
    </row>
    <row r="469" spans="1:3" ht="34">
      <c r="A469" s="1" t="s">
        <v>467</v>
      </c>
      <c r="B469" s="3" t="s">
        <v>4070</v>
      </c>
      <c r="C469" s="1" t="s">
        <v>3600</v>
      </c>
    </row>
    <row r="470" spans="1:3" ht="17">
      <c r="A470" s="1" t="s">
        <v>468</v>
      </c>
      <c r="B470" s="3" t="s">
        <v>4071</v>
      </c>
      <c r="C470" s="1" t="s">
        <v>3600</v>
      </c>
    </row>
    <row r="471" spans="1:3" ht="34">
      <c r="A471" s="1" t="s">
        <v>469</v>
      </c>
      <c r="B471" s="3" t="s">
        <v>4072</v>
      </c>
      <c r="C471" s="1" t="s">
        <v>3600</v>
      </c>
    </row>
    <row r="472" spans="1:3" ht="34">
      <c r="A472" s="1" t="s">
        <v>470</v>
      </c>
      <c r="B472" s="3" t="s">
        <v>4073</v>
      </c>
      <c r="C472" s="1" t="s">
        <v>3600</v>
      </c>
    </row>
    <row r="473" spans="1:3" ht="34">
      <c r="A473" s="1" t="s">
        <v>471</v>
      </c>
      <c r="B473" s="3" t="s">
        <v>4074</v>
      </c>
      <c r="C473" s="1" t="s">
        <v>3600</v>
      </c>
    </row>
    <row r="474" spans="1:3" ht="34">
      <c r="A474" s="1" t="s">
        <v>472</v>
      </c>
      <c r="B474" s="3" t="s">
        <v>4075</v>
      </c>
      <c r="C474" s="1" t="s">
        <v>3599</v>
      </c>
    </row>
    <row r="475" spans="1:3" ht="34">
      <c r="A475" s="1" t="s">
        <v>473</v>
      </c>
      <c r="B475" s="3" t="s">
        <v>4076</v>
      </c>
      <c r="C475" s="1" t="s">
        <v>3600</v>
      </c>
    </row>
    <row r="476" spans="1:3" ht="34">
      <c r="A476" s="1" t="s">
        <v>474</v>
      </c>
      <c r="B476" s="3" t="s">
        <v>4077</v>
      </c>
      <c r="C476" s="1" t="s">
        <v>3600</v>
      </c>
    </row>
    <row r="477" spans="1:3" ht="51">
      <c r="A477" s="1" t="s">
        <v>475</v>
      </c>
      <c r="B477" s="3" t="s">
        <v>4078</v>
      </c>
      <c r="C477" s="1" t="s">
        <v>3600</v>
      </c>
    </row>
    <row r="478" spans="1:3" ht="34">
      <c r="A478" s="1" t="s">
        <v>476</v>
      </c>
      <c r="B478" s="3" t="s">
        <v>4079</v>
      </c>
      <c r="C478" s="1" t="s">
        <v>3600</v>
      </c>
    </row>
    <row r="479" spans="1:3" ht="51">
      <c r="A479" s="1" t="s">
        <v>477</v>
      </c>
      <c r="B479" s="3" t="s">
        <v>4080</v>
      </c>
      <c r="C479" s="1" t="s">
        <v>3602</v>
      </c>
    </row>
    <row r="480" spans="1:3" ht="34">
      <c r="A480" s="1" t="s">
        <v>478</v>
      </c>
      <c r="B480" s="3" t="s">
        <v>4081</v>
      </c>
      <c r="C480" s="1" t="s">
        <v>3600</v>
      </c>
    </row>
    <row r="481" spans="1:3" ht="34">
      <c r="A481" s="1" t="s">
        <v>479</v>
      </c>
      <c r="B481" s="3" t="s">
        <v>4082</v>
      </c>
      <c r="C481" s="1" t="s">
        <v>3600</v>
      </c>
    </row>
    <row r="482" spans="1:3" ht="34">
      <c r="A482" s="1" t="s">
        <v>480</v>
      </c>
      <c r="B482" s="3" t="s">
        <v>4083</v>
      </c>
      <c r="C482" s="1" t="s">
        <v>3600</v>
      </c>
    </row>
    <row r="483" spans="1:3" ht="32">
      <c r="A483" s="1" t="s">
        <v>481</v>
      </c>
      <c r="B483" s="3" t="s">
        <v>4084</v>
      </c>
      <c r="C483" s="1" t="s">
        <v>3600</v>
      </c>
    </row>
    <row r="484" spans="1:3" ht="34">
      <c r="A484" s="1" t="s">
        <v>482</v>
      </c>
      <c r="B484" s="3" t="s">
        <v>4085</v>
      </c>
      <c r="C484" s="1" t="s">
        <v>3600</v>
      </c>
    </row>
    <row r="485" spans="1:3" ht="34">
      <c r="A485" s="1" t="s">
        <v>483</v>
      </c>
      <c r="B485" s="3" t="s">
        <v>4086</v>
      </c>
      <c r="C485" s="1" t="s">
        <v>3600</v>
      </c>
    </row>
    <row r="486" spans="1:3" ht="34">
      <c r="A486" s="1" t="s">
        <v>484</v>
      </c>
      <c r="B486" s="3" t="s">
        <v>4087</v>
      </c>
      <c r="C486" s="1" t="s">
        <v>3600</v>
      </c>
    </row>
    <row r="487" spans="1:3" ht="34">
      <c r="A487" s="1" t="s">
        <v>485</v>
      </c>
      <c r="B487" s="3" t="s">
        <v>4088</v>
      </c>
      <c r="C487" s="1" t="s">
        <v>3599</v>
      </c>
    </row>
    <row r="488" spans="1:3" ht="34">
      <c r="A488" s="1" t="s">
        <v>486</v>
      </c>
      <c r="B488" s="3" t="s">
        <v>4089</v>
      </c>
      <c r="C488" s="1" t="s">
        <v>3600</v>
      </c>
    </row>
    <row r="489" spans="1:3" ht="34">
      <c r="A489" s="1" t="s">
        <v>487</v>
      </c>
      <c r="B489" s="3" t="s">
        <v>4090</v>
      </c>
      <c r="C489" s="1" t="s">
        <v>3600</v>
      </c>
    </row>
    <row r="490" spans="1:3" ht="51">
      <c r="A490" s="1" t="s">
        <v>488</v>
      </c>
      <c r="B490" s="3" t="s">
        <v>4091</v>
      </c>
      <c r="C490" s="1" t="s">
        <v>3600</v>
      </c>
    </row>
    <row r="491" spans="1:3" ht="34">
      <c r="A491" s="1" t="s">
        <v>489</v>
      </c>
      <c r="B491" s="3" t="s">
        <v>4092</v>
      </c>
      <c r="C491" s="1" t="s">
        <v>3599</v>
      </c>
    </row>
    <row r="492" spans="1:3" ht="34">
      <c r="A492" s="1" t="s">
        <v>490</v>
      </c>
      <c r="B492" s="3" t="s">
        <v>4093</v>
      </c>
      <c r="C492" s="1" t="s">
        <v>3600</v>
      </c>
    </row>
    <row r="493" spans="1:3" ht="34">
      <c r="A493" s="1" t="s">
        <v>491</v>
      </c>
      <c r="B493" s="3" t="s">
        <v>4094</v>
      </c>
      <c r="C493" s="1" t="s">
        <v>3599</v>
      </c>
    </row>
    <row r="494" spans="1:3" ht="34">
      <c r="A494" s="1" t="s">
        <v>492</v>
      </c>
      <c r="B494" s="3" t="s">
        <v>4095</v>
      </c>
      <c r="C494" s="1" t="s">
        <v>3600</v>
      </c>
    </row>
    <row r="495" spans="1:3" ht="34">
      <c r="A495" s="1" t="s">
        <v>493</v>
      </c>
      <c r="B495" s="3" t="s">
        <v>4096</v>
      </c>
      <c r="C495" s="1" t="s">
        <v>3600</v>
      </c>
    </row>
    <row r="496" spans="1:3" ht="34">
      <c r="A496" s="1" t="s">
        <v>494</v>
      </c>
      <c r="B496" s="3" t="s">
        <v>4097</v>
      </c>
      <c r="C496" s="1" t="s">
        <v>3600</v>
      </c>
    </row>
    <row r="497" spans="1:3" ht="34">
      <c r="A497" s="1" t="s">
        <v>495</v>
      </c>
      <c r="B497" s="3" t="s">
        <v>4098</v>
      </c>
      <c r="C497" s="1" t="s">
        <v>3600</v>
      </c>
    </row>
    <row r="498" spans="1:3" ht="34">
      <c r="A498" s="1" t="s">
        <v>496</v>
      </c>
      <c r="B498" s="3" t="s">
        <v>4099</v>
      </c>
      <c r="C498" s="1" t="s">
        <v>3600</v>
      </c>
    </row>
    <row r="499" spans="1:3" ht="34">
      <c r="A499" s="1" t="s">
        <v>497</v>
      </c>
      <c r="B499" s="3" t="s">
        <v>4100</v>
      </c>
      <c r="C499" s="1" t="s">
        <v>3600</v>
      </c>
    </row>
    <row r="500" spans="1:3" ht="34">
      <c r="A500" s="1" t="s">
        <v>498</v>
      </c>
      <c r="B500" s="3" t="s">
        <v>4101</v>
      </c>
      <c r="C500" s="1" t="s">
        <v>3600</v>
      </c>
    </row>
    <row r="501" spans="1:3" ht="34">
      <c r="A501" s="1" t="s">
        <v>499</v>
      </c>
      <c r="B501" s="3" t="s">
        <v>4102</v>
      </c>
      <c r="C501" s="1" t="s">
        <v>3600</v>
      </c>
    </row>
    <row r="502" spans="1:3" ht="34">
      <c r="A502" s="1" t="s">
        <v>500</v>
      </c>
      <c r="B502" s="3" t="s">
        <v>4103</v>
      </c>
      <c r="C502" s="1" t="s">
        <v>3599</v>
      </c>
    </row>
    <row r="503" spans="1:3" ht="34">
      <c r="A503" s="1" t="s">
        <v>501</v>
      </c>
      <c r="B503" s="3" t="s">
        <v>4104</v>
      </c>
      <c r="C503" s="1" t="s">
        <v>3599</v>
      </c>
    </row>
    <row r="504" spans="1:3" ht="34">
      <c r="A504" s="1" t="s">
        <v>502</v>
      </c>
      <c r="B504" s="3" t="s">
        <v>4105</v>
      </c>
      <c r="C504" s="1" t="s">
        <v>3599</v>
      </c>
    </row>
    <row r="505" spans="1:3" ht="34">
      <c r="A505" s="1" t="s">
        <v>503</v>
      </c>
      <c r="B505" s="3" t="s">
        <v>4106</v>
      </c>
      <c r="C505" s="1" t="s">
        <v>3599</v>
      </c>
    </row>
    <row r="506" spans="1:3" ht="34">
      <c r="A506" s="1" t="s">
        <v>504</v>
      </c>
      <c r="B506" s="3" t="s">
        <v>4107</v>
      </c>
      <c r="C506" s="1" t="s">
        <v>3599</v>
      </c>
    </row>
    <row r="507" spans="1:3" ht="34">
      <c r="A507" s="1" t="s">
        <v>505</v>
      </c>
      <c r="B507" s="3" t="s">
        <v>4108</v>
      </c>
      <c r="C507" s="1" t="s">
        <v>3600</v>
      </c>
    </row>
    <row r="508" spans="1:3" ht="34">
      <c r="A508" s="1" t="s">
        <v>506</v>
      </c>
      <c r="B508" s="3" t="s">
        <v>4109</v>
      </c>
      <c r="C508" s="1" t="s">
        <v>3600</v>
      </c>
    </row>
    <row r="509" spans="1:3" ht="34">
      <c r="A509" s="1" t="s">
        <v>507</v>
      </c>
      <c r="B509" s="3" t="s">
        <v>4110</v>
      </c>
      <c r="C509" s="1" t="s">
        <v>3600</v>
      </c>
    </row>
    <row r="510" spans="1:3" ht="34">
      <c r="A510" s="1" t="s">
        <v>508</v>
      </c>
      <c r="B510" s="3" t="s">
        <v>4111</v>
      </c>
      <c r="C510" s="1" t="s">
        <v>3600</v>
      </c>
    </row>
    <row r="511" spans="1:3" ht="34">
      <c r="A511" s="1" t="s">
        <v>509</v>
      </c>
      <c r="B511" s="3" t="s">
        <v>4112</v>
      </c>
      <c r="C511" s="1" t="s">
        <v>3600</v>
      </c>
    </row>
    <row r="512" spans="1:3" ht="34">
      <c r="A512" s="1" t="s">
        <v>510</v>
      </c>
      <c r="B512" s="3" t="s">
        <v>4113</v>
      </c>
      <c r="C512" s="1" t="s">
        <v>3600</v>
      </c>
    </row>
    <row r="513" spans="1:3" ht="34">
      <c r="A513" s="1" t="s">
        <v>511</v>
      </c>
      <c r="B513" s="3" t="s">
        <v>4114</v>
      </c>
      <c r="C513" s="1" t="s">
        <v>3600</v>
      </c>
    </row>
    <row r="514" spans="1:3" ht="34">
      <c r="A514" s="1" t="s">
        <v>512</v>
      </c>
      <c r="B514" s="3" t="s">
        <v>4115</v>
      </c>
      <c r="C514" s="1" t="s">
        <v>3600</v>
      </c>
    </row>
    <row r="515" spans="1:3" ht="34">
      <c r="A515" s="1" t="s">
        <v>513</v>
      </c>
      <c r="B515" s="3" t="s">
        <v>4116</v>
      </c>
      <c r="C515" s="1" t="s">
        <v>3600</v>
      </c>
    </row>
    <row r="516" spans="1:3" ht="34">
      <c r="A516" s="1" t="s">
        <v>514</v>
      </c>
      <c r="B516" s="3" t="s">
        <v>4117</v>
      </c>
      <c r="C516" s="1" t="s">
        <v>3602</v>
      </c>
    </row>
    <row r="517" spans="1:3" ht="34">
      <c r="A517" s="1" t="s">
        <v>515</v>
      </c>
      <c r="B517" s="3" t="s">
        <v>4118</v>
      </c>
      <c r="C517" s="1" t="s">
        <v>3600</v>
      </c>
    </row>
    <row r="518" spans="1:3" ht="34">
      <c r="A518" s="1" t="s">
        <v>516</v>
      </c>
      <c r="B518" s="3" t="s">
        <v>4119</v>
      </c>
      <c r="C518" s="1" t="s">
        <v>3600</v>
      </c>
    </row>
    <row r="519" spans="1:3" ht="51">
      <c r="A519" s="1" t="s">
        <v>517</v>
      </c>
      <c r="B519" s="3" t="s">
        <v>4120</v>
      </c>
      <c r="C519" s="1" t="s">
        <v>3602</v>
      </c>
    </row>
    <row r="520" spans="1:3" ht="51">
      <c r="A520" s="1" t="s">
        <v>518</v>
      </c>
      <c r="B520" s="3" t="s">
        <v>4121</v>
      </c>
      <c r="C520" s="1" t="s">
        <v>3600</v>
      </c>
    </row>
    <row r="521" spans="1:3" ht="34">
      <c r="A521" s="1" t="s">
        <v>519</v>
      </c>
      <c r="B521" s="3" t="s">
        <v>4122</v>
      </c>
      <c r="C521" s="1" t="s">
        <v>3599</v>
      </c>
    </row>
    <row r="522" spans="1:3" ht="34">
      <c r="A522" s="1" t="s">
        <v>520</v>
      </c>
      <c r="B522" s="3" t="s">
        <v>4123</v>
      </c>
      <c r="C522" s="1" t="s">
        <v>3599</v>
      </c>
    </row>
    <row r="523" spans="1:3" ht="34">
      <c r="A523" s="1" t="s">
        <v>521</v>
      </c>
      <c r="B523" s="3" t="s">
        <v>4124</v>
      </c>
      <c r="C523" s="1" t="s">
        <v>3599</v>
      </c>
    </row>
    <row r="524" spans="1:3" ht="51">
      <c r="A524" s="1" t="s">
        <v>522</v>
      </c>
      <c r="B524" s="3" t="s">
        <v>4125</v>
      </c>
      <c r="C524" s="1" t="s">
        <v>3600</v>
      </c>
    </row>
    <row r="525" spans="1:3" ht="51">
      <c r="A525" s="1" t="s">
        <v>523</v>
      </c>
      <c r="B525" s="3" t="s">
        <v>4126</v>
      </c>
      <c r="C525" s="1" t="s">
        <v>3599</v>
      </c>
    </row>
    <row r="526" spans="1:3" ht="34">
      <c r="A526" s="1" t="s">
        <v>524</v>
      </c>
      <c r="B526" s="3" t="s">
        <v>4127</v>
      </c>
      <c r="C526" s="1" t="s">
        <v>3600</v>
      </c>
    </row>
    <row r="527" spans="1:3" ht="17">
      <c r="A527" s="1" t="s">
        <v>525</v>
      </c>
      <c r="B527" s="3" t="s">
        <v>4128</v>
      </c>
      <c r="C527" s="1" t="s">
        <v>3600</v>
      </c>
    </row>
    <row r="528" spans="1:3" ht="34">
      <c r="A528" s="1" t="s">
        <v>526</v>
      </c>
      <c r="B528" s="3" t="s">
        <v>4129</v>
      </c>
      <c r="C528" s="1" t="s">
        <v>3600</v>
      </c>
    </row>
    <row r="529" spans="1:3" ht="34">
      <c r="A529" s="1" t="s">
        <v>527</v>
      </c>
      <c r="B529" s="3" t="s">
        <v>4130</v>
      </c>
      <c r="C529" s="1" t="s">
        <v>3600</v>
      </c>
    </row>
    <row r="530" spans="1:3" ht="34">
      <c r="A530" s="1" t="s">
        <v>528</v>
      </c>
      <c r="B530" s="3" t="s">
        <v>4131</v>
      </c>
      <c r="C530" s="1" t="s">
        <v>3599</v>
      </c>
    </row>
    <row r="531" spans="1:3" ht="34">
      <c r="A531" s="1" t="s">
        <v>529</v>
      </c>
      <c r="B531" s="3" t="s">
        <v>4132</v>
      </c>
      <c r="C531" s="1" t="s">
        <v>3600</v>
      </c>
    </row>
    <row r="532" spans="1:3" ht="34">
      <c r="A532" s="1" t="s">
        <v>530</v>
      </c>
      <c r="B532" s="3" t="s">
        <v>4133</v>
      </c>
      <c r="C532" s="1" t="s">
        <v>3602</v>
      </c>
    </row>
    <row r="533" spans="1:3" ht="34">
      <c r="A533" s="1" t="s">
        <v>531</v>
      </c>
      <c r="B533" s="3" t="s">
        <v>4134</v>
      </c>
      <c r="C533" s="1" t="s">
        <v>3602</v>
      </c>
    </row>
    <row r="534" spans="1:3" ht="34">
      <c r="A534" s="1" t="s">
        <v>532</v>
      </c>
      <c r="B534" s="3" t="s">
        <v>4135</v>
      </c>
      <c r="C534" s="1" t="s">
        <v>3601</v>
      </c>
    </row>
    <row r="535" spans="1:3" ht="34">
      <c r="A535" s="1" t="s">
        <v>533</v>
      </c>
      <c r="B535" s="3" t="s">
        <v>4136</v>
      </c>
      <c r="C535" s="1" t="s">
        <v>3602</v>
      </c>
    </row>
    <row r="536" spans="1:3" ht="34">
      <c r="A536" s="1" t="s">
        <v>534</v>
      </c>
      <c r="B536" s="3" t="s">
        <v>4137</v>
      </c>
      <c r="C536" s="1" t="s">
        <v>3602</v>
      </c>
    </row>
    <row r="537" spans="1:3" ht="34">
      <c r="A537" s="1" t="s">
        <v>535</v>
      </c>
      <c r="B537" s="3" t="s">
        <v>4138</v>
      </c>
      <c r="C537" s="1" t="s">
        <v>3602</v>
      </c>
    </row>
    <row r="538" spans="1:3" ht="34">
      <c r="A538" s="1" t="s">
        <v>536</v>
      </c>
      <c r="B538" s="3" t="s">
        <v>4139</v>
      </c>
      <c r="C538" s="1" t="s">
        <v>3602</v>
      </c>
    </row>
    <row r="539" spans="1:3" ht="34">
      <c r="A539" s="1" t="s">
        <v>537</v>
      </c>
      <c r="B539" s="3" t="s">
        <v>4140</v>
      </c>
      <c r="C539" s="1" t="s">
        <v>3602</v>
      </c>
    </row>
    <row r="540" spans="1:3" ht="17">
      <c r="A540" s="1" t="s">
        <v>538</v>
      </c>
      <c r="B540" s="3" t="s">
        <v>4141</v>
      </c>
      <c r="C540" s="1" t="s">
        <v>3602</v>
      </c>
    </row>
    <row r="541" spans="1:3" ht="34">
      <c r="A541" s="1" t="s">
        <v>539</v>
      </c>
      <c r="B541" s="3" t="s">
        <v>4142</v>
      </c>
      <c r="C541" s="1" t="s">
        <v>3602</v>
      </c>
    </row>
    <row r="542" spans="1:3" ht="51">
      <c r="A542" s="1" t="s">
        <v>540</v>
      </c>
      <c r="B542" s="3" t="s">
        <v>4143</v>
      </c>
      <c r="C542" s="1" t="s">
        <v>3602</v>
      </c>
    </row>
    <row r="543" spans="1:3" ht="34">
      <c r="A543" s="1" t="s">
        <v>541</v>
      </c>
      <c r="B543" s="3" t="s">
        <v>4144</v>
      </c>
      <c r="C543" s="1" t="s">
        <v>3601</v>
      </c>
    </row>
    <row r="544" spans="1:3" ht="34">
      <c r="A544" s="1" t="s">
        <v>542</v>
      </c>
      <c r="B544" s="3" t="s">
        <v>4145</v>
      </c>
      <c r="C544" s="1" t="s">
        <v>3602</v>
      </c>
    </row>
    <row r="545" spans="1:3" ht="34">
      <c r="A545" s="1" t="s">
        <v>543</v>
      </c>
      <c r="B545" s="3" t="s">
        <v>4146</v>
      </c>
      <c r="C545" s="1" t="s">
        <v>3602</v>
      </c>
    </row>
    <row r="546" spans="1:3" ht="34">
      <c r="A546" s="1" t="s">
        <v>544</v>
      </c>
      <c r="B546" s="3" t="s">
        <v>4147</v>
      </c>
      <c r="C546" s="1" t="s">
        <v>3602</v>
      </c>
    </row>
    <row r="547" spans="1:3" ht="34">
      <c r="A547" s="1" t="s">
        <v>545</v>
      </c>
      <c r="B547" s="3" t="s">
        <v>4148</v>
      </c>
      <c r="C547" s="1" t="s">
        <v>3602</v>
      </c>
    </row>
    <row r="548" spans="1:3" ht="34">
      <c r="A548" s="1" t="s">
        <v>546</v>
      </c>
      <c r="B548" s="3" t="s">
        <v>4149</v>
      </c>
      <c r="C548" s="1" t="s">
        <v>3602</v>
      </c>
    </row>
    <row r="549" spans="1:3" ht="34">
      <c r="A549" s="1" t="s">
        <v>547</v>
      </c>
      <c r="B549" s="3" t="s">
        <v>4150</v>
      </c>
      <c r="C549" s="1" t="s">
        <v>3602</v>
      </c>
    </row>
    <row r="550" spans="1:3" ht="34">
      <c r="A550" s="1" t="s">
        <v>548</v>
      </c>
      <c r="B550" s="3" t="s">
        <v>4151</v>
      </c>
      <c r="C550" s="1" t="s">
        <v>3602</v>
      </c>
    </row>
    <row r="551" spans="1:3" ht="34">
      <c r="A551" s="1" t="s">
        <v>549</v>
      </c>
      <c r="B551" s="3" t="s">
        <v>4152</v>
      </c>
      <c r="C551" s="1" t="s">
        <v>3602</v>
      </c>
    </row>
    <row r="552" spans="1:3" ht="34">
      <c r="A552" s="1" t="s">
        <v>550</v>
      </c>
      <c r="B552" s="3" t="s">
        <v>4153</v>
      </c>
      <c r="C552" s="1" t="s">
        <v>3602</v>
      </c>
    </row>
    <row r="553" spans="1:3" ht="34">
      <c r="A553" s="1" t="s">
        <v>551</v>
      </c>
      <c r="B553" s="3" t="s">
        <v>4154</v>
      </c>
      <c r="C553" s="1" t="s">
        <v>3602</v>
      </c>
    </row>
    <row r="554" spans="1:3" ht="34">
      <c r="A554" s="1" t="s">
        <v>552</v>
      </c>
      <c r="B554" s="3" t="s">
        <v>4155</v>
      </c>
      <c r="C554" s="1" t="s">
        <v>3602</v>
      </c>
    </row>
    <row r="555" spans="1:3" ht="34">
      <c r="A555" s="1" t="s">
        <v>553</v>
      </c>
      <c r="B555" s="3" t="s">
        <v>4156</v>
      </c>
      <c r="C555" s="1" t="s">
        <v>3602</v>
      </c>
    </row>
    <row r="556" spans="1:3" ht="34">
      <c r="A556" s="1" t="s">
        <v>554</v>
      </c>
      <c r="B556" s="3" t="s">
        <v>4157</v>
      </c>
      <c r="C556" s="1" t="s">
        <v>3602</v>
      </c>
    </row>
    <row r="557" spans="1:3" ht="34">
      <c r="A557" s="1" t="s">
        <v>555</v>
      </c>
      <c r="B557" s="3" t="s">
        <v>4158</v>
      </c>
      <c r="C557" s="1" t="s">
        <v>3602</v>
      </c>
    </row>
    <row r="558" spans="1:3" ht="34">
      <c r="A558" s="1" t="s">
        <v>556</v>
      </c>
      <c r="B558" s="3" t="s">
        <v>4159</v>
      </c>
      <c r="C558" s="1" t="s">
        <v>3602</v>
      </c>
    </row>
    <row r="559" spans="1:3" ht="34">
      <c r="A559" s="1" t="s">
        <v>557</v>
      </c>
      <c r="B559" s="3" t="s">
        <v>4160</v>
      </c>
      <c r="C559" s="1" t="s">
        <v>3602</v>
      </c>
    </row>
    <row r="560" spans="1:3" ht="34">
      <c r="A560" s="1" t="s">
        <v>558</v>
      </c>
      <c r="B560" s="3" t="s">
        <v>4161</v>
      </c>
      <c r="C560" s="1" t="s">
        <v>3602</v>
      </c>
    </row>
    <row r="561" spans="1:3" ht="34">
      <c r="A561" s="1" t="s">
        <v>559</v>
      </c>
      <c r="B561" s="3" t="s">
        <v>4162</v>
      </c>
      <c r="C561" s="1" t="s">
        <v>3602</v>
      </c>
    </row>
    <row r="562" spans="1:3" ht="34">
      <c r="A562" s="1" t="s">
        <v>560</v>
      </c>
      <c r="B562" s="3" t="s">
        <v>4163</v>
      </c>
      <c r="C562" s="1" t="s">
        <v>3602</v>
      </c>
    </row>
    <row r="563" spans="1:3" ht="34">
      <c r="A563" s="1" t="s">
        <v>561</v>
      </c>
      <c r="B563" s="3" t="s">
        <v>4164</v>
      </c>
      <c r="C563" s="1" t="s">
        <v>3601</v>
      </c>
    </row>
    <row r="564" spans="1:3" ht="34">
      <c r="A564" s="1" t="s">
        <v>562</v>
      </c>
      <c r="B564" s="3" t="s">
        <v>4165</v>
      </c>
      <c r="C564" s="1" t="s">
        <v>3601</v>
      </c>
    </row>
    <row r="565" spans="1:3" ht="51">
      <c r="A565" s="1" t="s">
        <v>563</v>
      </c>
      <c r="B565" s="3" t="s">
        <v>4166</v>
      </c>
      <c r="C565" s="1" t="s">
        <v>3602</v>
      </c>
    </row>
    <row r="566" spans="1:3" ht="34">
      <c r="A566" s="1" t="s">
        <v>564</v>
      </c>
      <c r="B566" s="3" t="s">
        <v>4167</v>
      </c>
      <c r="C566" s="1" t="s">
        <v>3602</v>
      </c>
    </row>
    <row r="567" spans="1:3" ht="51">
      <c r="A567" s="1" t="s">
        <v>565</v>
      </c>
      <c r="B567" s="3" t="s">
        <v>4168</v>
      </c>
      <c r="C567" s="1" t="s">
        <v>3602</v>
      </c>
    </row>
    <row r="568" spans="1:3" ht="34">
      <c r="A568" s="1" t="s">
        <v>566</v>
      </c>
      <c r="B568" s="3" t="s">
        <v>4169</v>
      </c>
      <c r="C568" s="1" t="s">
        <v>3602</v>
      </c>
    </row>
    <row r="569" spans="1:3" ht="34">
      <c r="A569" s="1" t="s">
        <v>567</v>
      </c>
      <c r="B569" s="3" t="s">
        <v>4170</v>
      </c>
      <c r="C569" s="1" t="s">
        <v>3602</v>
      </c>
    </row>
    <row r="570" spans="1:3" ht="51">
      <c r="A570" s="1" t="s">
        <v>568</v>
      </c>
      <c r="B570" s="3" t="s">
        <v>4171</v>
      </c>
      <c r="C570" s="1" t="s">
        <v>3601</v>
      </c>
    </row>
    <row r="571" spans="1:3" ht="34">
      <c r="A571" s="1" t="s">
        <v>569</v>
      </c>
      <c r="B571" s="3" t="s">
        <v>4172</v>
      </c>
      <c r="C571" s="1" t="s">
        <v>3602</v>
      </c>
    </row>
    <row r="572" spans="1:3" ht="17">
      <c r="A572" s="1" t="s">
        <v>570</v>
      </c>
      <c r="B572" s="3" t="s">
        <v>4173</v>
      </c>
      <c r="C572" s="1" t="s">
        <v>3602</v>
      </c>
    </row>
    <row r="573" spans="1:3" ht="34">
      <c r="A573" s="1" t="s">
        <v>571</v>
      </c>
      <c r="B573" s="3" t="s">
        <v>4174</v>
      </c>
      <c r="C573" s="1" t="s">
        <v>3602</v>
      </c>
    </row>
    <row r="574" spans="1:3" ht="34">
      <c r="A574" s="1" t="s">
        <v>572</v>
      </c>
      <c r="B574" s="3" t="s">
        <v>4175</v>
      </c>
      <c r="C574" s="1" t="s">
        <v>3602</v>
      </c>
    </row>
    <row r="575" spans="1:3" ht="34">
      <c r="A575" s="1" t="s">
        <v>573</v>
      </c>
      <c r="B575" s="3" t="s">
        <v>4176</v>
      </c>
      <c r="C575" s="1" t="s">
        <v>3602</v>
      </c>
    </row>
    <row r="576" spans="1:3" ht="51">
      <c r="A576" s="1" t="s">
        <v>574</v>
      </c>
      <c r="B576" s="3" t="s">
        <v>4177</v>
      </c>
      <c r="C576" s="1" t="s">
        <v>3602</v>
      </c>
    </row>
    <row r="577" spans="1:3" ht="34">
      <c r="A577" s="1" t="s">
        <v>575</v>
      </c>
      <c r="B577" s="3" t="s">
        <v>4178</v>
      </c>
      <c r="C577" s="1" t="s">
        <v>3602</v>
      </c>
    </row>
    <row r="578" spans="1:3" ht="34">
      <c r="A578" s="1" t="s">
        <v>576</v>
      </c>
      <c r="B578" s="3" t="s">
        <v>4179</v>
      </c>
      <c r="C578" s="1" t="s">
        <v>3602</v>
      </c>
    </row>
    <row r="579" spans="1:3" ht="34">
      <c r="A579" s="1" t="s">
        <v>577</v>
      </c>
      <c r="B579" s="3" t="s">
        <v>4180</v>
      </c>
      <c r="C579" s="1" t="s">
        <v>3601</v>
      </c>
    </row>
    <row r="580" spans="1:3" ht="34">
      <c r="A580" s="1" t="s">
        <v>578</v>
      </c>
      <c r="B580" s="3" t="s">
        <v>4181</v>
      </c>
      <c r="C580" s="1" t="s">
        <v>3600</v>
      </c>
    </row>
    <row r="581" spans="1:3" ht="34">
      <c r="A581" s="1" t="s">
        <v>579</v>
      </c>
      <c r="B581" s="3" t="s">
        <v>4182</v>
      </c>
      <c r="C581" s="1" t="s">
        <v>3602</v>
      </c>
    </row>
    <row r="582" spans="1:3" ht="17">
      <c r="A582" s="1" t="s">
        <v>580</v>
      </c>
      <c r="B582" s="3" t="s">
        <v>4183</v>
      </c>
      <c r="C582" s="1" t="s">
        <v>3602</v>
      </c>
    </row>
    <row r="583" spans="1:3" ht="34">
      <c r="A583" s="1" t="s">
        <v>581</v>
      </c>
      <c r="B583" s="3" t="s">
        <v>4184</v>
      </c>
      <c r="C583" s="1" t="s">
        <v>3602</v>
      </c>
    </row>
    <row r="584" spans="1:3" ht="34">
      <c r="A584" s="1" t="s">
        <v>582</v>
      </c>
      <c r="B584" s="3" t="s">
        <v>4185</v>
      </c>
      <c r="C584" s="1" t="s">
        <v>3602</v>
      </c>
    </row>
    <row r="585" spans="1:3" ht="34">
      <c r="A585" s="1" t="s">
        <v>583</v>
      </c>
      <c r="B585" s="3" t="s">
        <v>4186</v>
      </c>
      <c r="C585" s="1" t="s">
        <v>3602</v>
      </c>
    </row>
    <row r="586" spans="1:3" ht="34">
      <c r="A586" s="1" t="s">
        <v>584</v>
      </c>
      <c r="B586" s="3" t="s">
        <v>4187</v>
      </c>
      <c r="C586" s="1" t="s">
        <v>3602</v>
      </c>
    </row>
    <row r="587" spans="1:3" ht="34">
      <c r="A587" s="1" t="s">
        <v>585</v>
      </c>
      <c r="B587" s="3" t="s">
        <v>4188</v>
      </c>
      <c r="C587" s="1" t="s">
        <v>3602</v>
      </c>
    </row>
    <row r="588" spans="1:3" ht="51">
      <c r="A588" s="1" t="s">
        <v>586</v>
      </c>
      <c r="B588" s="3" t="s">
        <v>4189</v>
      </c>
      <c r="C588" s="1" t="s">
        <v>3602</v>
      </c>
    </row>
    <row r="589" spans="1:3" ht="34">
      <c r="A589" s="1" t="s">
        <v>587</v>
      </c>
      <c r="B589" s="3" t="s">
        <v>4190</v>
      </c>
      <c r="C589" s="1" t="s">
        <v>3602</v>
      </c>
    </row>
    <row r="590" spans="1:3" ht="34">
      <c r="A590" s="1" t="s">
        <v>588</v>
      </c>
      <c r="B590" s="3" t="s">
        <v>4191</v>
      </c>
      <c r="C590" s="1" t="s">
        <v>3602</v>
      </c>
    </row>
    <row r="591" spans="1:3" ht="17">
      <c r="A591" s="1" t="s">
        <v>589</v>
      </c>
      <c r="B591" s="3" t="s">
        <v>4192</v>
      </c>
      <c r="C591" s="1" t="s">
        <v>3602</v>
      </c>
    </row>
    <row r="592" spans="1:3" ht="34">
      <c r="A592" s="1" t="s">
        <v>590</v>
      </c>
      <c r="B592" s="3" t="s">
        <v>4193</v>
      </c>
      <c r="C592" s="1" t="s">
        <v>3602</v>
      </c>
    </row>
    <row r="593" spans="1:3" ht="34">
      <c r="A593" s="1" t="s">
        <v>591</v>
      </c>
      <c r="B593" s="3" t="s">
        <v>4194</v>
      </c>
      <c r="C593" s="1" t="s">
        <v>3602</v>
      </c>
    </row>
    <row r="594" spans="1:3" ht="34">
      <c r="A594" s="1" t="s">
        <v>592</v>
      </c>
      <c r="B594" s="3" t="s">
        <v>4195</v>
      </c>
      <c r="C594" s="1" t="s">
        <v>3601</v>
      </c>
    </row>
    <row r="595" spans="1:3" ht="51">
      <c r="A595" s="1" t="s">
        <v>593</v>
      </c>
      <c r="B595" s="3" t="s">
        <v>4196</v>
      </c>
      <c r="C595" s="1" t="s">
        <v>3601</v>
      </c>
    </row>
    <row r="596" spans="1:3" ht="34">
      <c r="A596" s="1" t="s">
        <v>594</v>
      </c>
      <c r="B596" s="3" t="s">
        <v>4197</v>
      </c>
      <c r="C596" s="1" t="s">
        <v>3602</v>
      </c>
    </row>
    <row r="597" spans="1:3" ht="34">
      <c r="A597" s="1" t="s">
        <v>595</v>
      </c>
      <c r="B597" s="3" t="s">
        <v>4198</v>
      </c>
      <c r="C597" s="1" t="s">
        <v>3602</v>
      </c>
    </row>
    <row r="598" spans="1:3" ht="34">
      <c r="A598" s="1" t="s">
        <v>596</v>
      </c>
      <c r="B598" s="3" t="s">
        <v>4199</v>
      </c>
      <c r="C598" s="1" t="s">
        <v>3602</v>
      </c>
    </row>
    <row r="599" spans="1:3" ht="34">
      <c r="A599" s="1" t="s">
        <v>597</v>
      </c>
      <c r="B599" s="3" t="s">
        <v>4200</v>
      </c>
      <c r="C599" s="1" t="s">
        <v>3601</v>
      </c>
    </row>
    <row r="600" spans="1:3" ht="34">
      <c r="A600" s="1" t="s">
        <v>598</v>
      </c>
      <c r="B600" s="3" t="s">
        <v>4201</v>
      </c>
      <c r="C600" s="1" t="s">
        <v>3602</v>
      </c>
    </row>
    <row r="601" spans="1:3" ht="34">
      <c r="A601" s="1" t="s">
        <v>599</v>
      </c>
      <c r="B601" s="3" t="s">
        <v>4202</v>
      </c>
      <c r="C601" s="1" t="s">
        <v>3602</v>
      </c>
    </row>
    <row r="602" spans="1:3" ht="34">
      <c r="A602" s="1" t="s">
        <v>600</v>
      </c>
      <c r="B602" s="3" t="s">
        <v>4203</v>
      </c>
      <c r="C602" s="1" t="s">
        <v>3602</v>
      </c>
    </row>
    <row r="603" spans="1:3" ht="34">
      <c r="A603" s="1" t="s">
        <v>601</v>
      </c>
      <c r="B603" s="3" t="s">
        <v>4204</v>
      </c>
      <c r="C603" s="1" t="s">
        <v>3602</v>
      </c>
    </row>
    <row r="604" spans="1:3" ht="34">
      <c r="A604" s="1" t="s">
        <v>602</v>
      </c>
      <c r="B604" s="3" t="s">
        <v>4205</v>
      </c>
      <c r="C604" s="1" t="s">
        <v>3602</v>
      </c>
    </row>
    <row r="605" spans="1:3" ht="34">
      <c r="A605" s="1" t="s">
        <v>603</v>
      </c>
      <c r="B605" s="3" t="s">
        <v>4206</v>
      </c>
      <c r="C605" s="1" t="s">
        <v>3602</v>
      </c>
    </row>
    <row r="606" spans="1:3" ht="17">
      <c r="A606" s="1" t="s">
        <v>604</v>
      </c>
      <c r="B606" s="3" t="s">
        <v>4207</v>
      </c>
      <c r="C606" s="1" t="s">
        <v>3602</v>
      </c>
    </row>
    <row r="607" spans="1:3" ht="34">
      <c r="A607" s="1" t="s">
        <v>605</v>
      </c>
      <c r="B607" s="3" t="s">
        <v>4208</v>
      </c>
      <c r="C607" s="1" t="s">
        <v>3601</v>
      </c>
    </row>
    <row r="608" spans="1:3" ht="17">
      <c r="A608" s="1" t="s">
        <v>606</v>
      </c>
      <c r="B608" s="3" t="s">
        <v>4209</v>
      </c>
      <c r="C608" s="1" t="s">
        <v>3601</v>
      </c>
    </row>
    <row r="609" spans="1:3" ht="34">
      <c r="A609" s="1" t="s">
        <v>607</v>
      </c>
      <c r="B609" s="3" t="s">
        <v>4210</v>
      </c>
      <c r="C609" s="1" t="s">
        <v>3601</v>
      </c>
    </row>
    <row r="610" spans="1:3" ht="34">
      <c r="A610" s="1" t="s">
        <v>608</v>
      </c>
      <c r="B610" s="3" t="s">
        <v>4211</v>
      </c>
      <c r="C610" s="1" t="s">
        <v>3601</v>
      </c>
    </row>
    <row r="611" spans="1:3" ht="34">
      <c r="A611" s="1" t="s">
        <v>609</v>
      </c>
      <c r="B611" s="3" t="s">
        <v>4212</v>
      </c>
      <c r="C611" s="1" t="s">
        <v>3602</v>
      </c>
    </row>
    <row r="612" spans="1:3" ht="34">
      <c r="A612" s="1" t="s">
        <v>610</v>
      </c>
      <c r="B612" s="3" t="s">
        <v>4213</v>
      </c>
      <c r="C612" s="1" t="s">
        <v>3602</v>
      </c>
    </row>
    <row r="613" spans="1:3" ht="34">
      <c r="A613" s="1" t="s">
        <v>611</v>
      </c>
      <c r="B613" s="3" t="s">
        <v>4214</v>
      </c>
      <c r="C613" s="1" t="s">
        <v>3602</v>
      </c>
    </row>
    <row r="614" spans="1:3" ht="51">
      <c r="A614" s="1" t="s">
        <v>612</v>
      </c>
      <c r="B614" s="3" t="s">
        <v>4215</v>
      </c>
      <c r="C614" s="1" t="s">
        <v>3602</v>
      </c>
    </row>
    <row r="615" spans="1:3" ht="34">
      <c r="A615" s="1" t="s">
        <v>613</v>
      </c>
      <c r="B615" s="3" t="s">
        <v>4216</v>
      </c>
      <c r="C615" s="1" t="s">
        <v>3602</v>
      </c>
    </row>
    <row r="616" spans="1:3" ht="51">
      <c r="A616" s="1" t="s">
        <v>614</v>
      </c>
      <c r="B616" s="3" t="s">
        <v>4217</v>
      </c>
      <c r="C616" s="1" t="s">
        <v>3602</v>
      </c>
    </row>
    <row r="617" spans="1:3" ht="34">
      <c r="A617" s="1" t="s">
        <v>615</v>
      </c>
      <c r="B617" s="3" t="s">
        <v>4218</v>
      </c>
      <c r="C617" s="1" t="s">
        <v>3602</v>
      </c>
    </row>
    <row r="618" spans="1:3" ht="34">
      <c r="A618" s="1" t="s">
        <v>616</v>
      </c>
      <c r="B618" s="3" t="s">
        <v>4219</v>
      </c>
      <c r="C618" s="1" t="s">
        <v>3602</v>
      </c>
    </row>
    <row r="619" spans="1:3" ht="34">
      <c r="A619" s="1" t="s">
        <v>617</v>
      </c>
      <c r="B619" s="3" t="s">
        <v>4220</v>
      </c>
      <c r="C619" s="1" t="s">
        <v>3602</v>
      </c>
    </row>
    <row r="620" spans="1:3" ht="34">
      <c r="A620" s="1" t="s">
        <v>618</v>
      </c>
      <c r="B620" s="3" t="s">
        <v>4221</v>
      </c>
      <c r="C620" s="1" t="s">
        <v>3602</v>
      </c>
    </row>
    <row r="621" spans="1:3" ht="34">
      <c r="A621" s="1" t="s">
        <v>619</v>
      </c>
      <c r="B621" s="3" t="s">
        <v>4222</v>
      </c>
      <c r="C621" s="1" t="s">
        <v>3602</v>
      </c>
    </row>
    <row r="622" spans="1:3" ht="34">
      <c r="A622" s="1" t="s">
        <v>620</v>
      </c>
      <c r="B622" s="3" t="s">
        <v>4223</v>
      </c>
      <c r="C622" s="1" t="s">
        <v>3602</v>
      </c>
    </row>
    <row r="623" spans="1:3" ht="51">
      <c r="A623" s="1" t="s">
        <v>621</v>
      </c>
      <c r="B623" s="3" t="s">
        <v>4224</v>
      </c>
      <c r="C623" s="1" t="s">
        <v>3601</v>
      </c>
    </row>
    <row r="624" spans="1:3" ht="34">
      <c r="A624" s="1" t="s">
        <v>622</v>
      </c>
      <c r="B624" s="3" t="s">
        <v>4225</v>
      </c>
      <c r="C624" s="1" t="s">
        <v>3601</v>
      </c>
    </row>
    <row r="625" spans="1:3" ht="34">
      <c r="A625" s="1" t="s">
        <v>623</v>
      </c>
      <c r="B625" s="3" t="s">
        <v>4226</v>
      </c>
      <c r="C625" s="1" t="s">
        <v>3601</v>
      </c>
    </row>
    <row r="626" spans="1:3" ht="34">
      <c r="A626" s="1" t="s">
        <v>624</v>
      </c>
      <c r="B626" s="3" t="s">
        <v>4227</v>
      </c>
      <c r="C626" s="1" t="s">
        <v>3601</v>
      </c>
    </row>
    <row r="627" spans="1:3" ht="34">
      <c r="A627" s="1" t="s">
        <v>625</v>
      </c>
      <c r="B627" s="3" t="s">
        <v>4228</v>
      </c>
      <c r="C627" s="1" t="s">
        <v>3602</v>
      </c>
    </row>
    <row r="628" spans="1:3" ht="34">
      <c r="A628" s="1" t="s">
        <v>626</v>
      </c>
      <c r="B628" s="3" t="s">
        <v>4229</v>
      </c>
      <c r="C628" s="1" t="s">
        <v>3602</v>
      </c>
    </row>
    <row r="629" spans="1:3" ht="34">
      <c r="A629" s="1" t="s">
        <v>627</v>
      </c>
      <c r="B629" s="3" t="s">
        <v>4230</v>
      </c>
      <c r="C629" s="1" t="s">
        <v>3602</v>
      </c>
    </row>
    <row r="630" spans="1:3" ht="34">
      <c r="A630" s="1" t="s">
        <v>628</v>
      </c>
      <c r="B630" s="3" t="s">
        <v>4231</v>
      </c>
      <c r="C630" s="1" t="s">
        <v>3602</v>
      </c>
    </row>
    <row r="631" spans="1:3" ht="34">
      <c r="A631" s="1" t="s">
        <v>629</v>
      </c>
      <c r="B631" s="3" t="s">
        <v>4232</v>
      </c>
      <c r="C631" s="1" t="s">
        <v>3602</v>
      </c>
    </row>
    <row r="632" spans="1:3" ht="34">
      <c r="A632" s="1" t="s">
        <v>630</v>
      </c>
      <c r="B632" s="3" t="s">
        <v>4233</v>
      </c>
      <c r="C632" s="1" t="s">
        <v>3602</v>
      </c>
    </row>
    <row r="633" spans="1:3" ht="34">
      <c r="A633" s="1" t="s">
        <v>631</v>
      </c>
      <c r="B633" s="3" t="s">
        <v>4234</v>
      </c>
      <c r="C633" s="1" t="s">
        <v>3602</v>
      </c>
    </row>
    <row r="634" spans="1:3" ht="51">
      <c r="A634" s="1" t="s">
        <v>632</v>
      </c>
      <c r="B634" s="3" t="s">
        <v>4235</v>
      </c>
      <c r="C634" s="1" t="s">
        <v>3602</v>
      </c>
    </row>
    <row r="635" spans="1:3" ht="34">
      <c r="A635" s="1" t="s">
        <v>633</v>
      </c>
      <c r="B635" s="3" t="s">
        <v>4236</v>
      </c>
      <c r="C635" s="1" t="s">
        <v>3602</v>
      </c>
    </row>
    <row r="636" spans="1:3" ht="34">
      <c r="A636" s="1" t="s">
        <v>634</v>
      </c>
      <c r="B636" s="3" t="s">
        <v>4237</v>
      </c>
      <c r="C636" s="1" t="s">
        <v>3602</v>
      </c>
    </row>
    <row r="637" spans="1:3" ht="51">
      <c r="A637" s="1" t="s">
        <v>635</v>
      </c>
      <c r="B637" s="3" t="s">
        <v>4238</v>
      </c>
      <c r="C637" s="1" t="s">
        <v>3602</v>
      </c>
    </row>
    <row r="638" spans="1:3" ht="34">
      <c r="A638" s="1" t="s">
        <v>636</v>
      </c>
      <c r="B638" s="3" t="s">
        <v>4239</v>
      </c>
      <c r="C638" s="1" t="s">
        <v>3601</v>
      </c>
    </row>
    <row r="639" spans="1:3" ht="34">
      <c r="A639" s="1" t="s">
        <v>637</v>
      </c>
      <c r="B639" s="3" t="s">
        <v>4240</v>
      </c>
      <c r="C639" s="1" t="s">
        <v>3601</v>
      </c>
    </row>
    <row r="640" spans="1:3" ht="51">
      <c r="A640" s="1" t="s">
        <v>638</v>
      </c>
      <c r="B640" s="3" t="s">
        <v>4241</v>
      </c>
      <c r="C640" s="1" t="s">
        <v>3602</v>
      </c>
    </row>
    <row r="641" spans="1:3" ht="34">
      <c r="A641" s="1" t="s">
        <v>639</v>
      </c>
      <c r="B641" s="3" t="s">
        <v>4242</v>
      </c>
      <c r="C641" s="1" t="s">
        <v>3602</v>
      </c>
    </row>
    <row r="642" spans="1:3" ht="34">
      <c r="A642" s="1" t="s">
        <v>640</v>
      </c>
      <c r="B642" s="3" t="s">
        <v>4243</v>
      </c>
      <c r="C642" s="1" t="s">
        <v>3602</v>
      </c>
    </row>
    <row r="643" spans="1:3" ht="34">
      <c r="A643" s="1" t="s">
        <v>641</v>
      </c>
      <c r="B643" s="3" t="s">
        <v>4244</v>
      </c>
      <c r="C643" s="1" t="s">
        <v>3601</v>
      </c>
    </row>
    <row r="644" spans="1:3" ht="34">
      <c r="A644" s="1" t="s">
        <v>642</v>
      </c>
      <c r="B644" s="3" t="s">
        <v>4245</v>
      </c>
      <c r="C644" s="1" t="s">
        <v>3601</v>
      </c>
    </row>
    <row r="645" spans="1:3" ht="34">
      <c r="A645" s="1" t="s">
        <v>643</v>
      </c>
      <c r="B645" s="3" t="s">
        <v>4246</v>
      </c>
      <c r="C645" s="1" t="s">
        <v>3602</v>
      </c>
    </row>
    <row r="646" spans="1:3" ht="34">
      <c r="A646" s="1" t="s">
        <v>644</v>
      </c>
      <c r="B646" s="3" t="s">
        <v>4247</v>
      </c>
      <c r="C646" s="1" t="s">
        <v>3602</v>
      </c>
    </row>
    <row r="647" spans="1:3" ht="17">
      <c r="A647" s="1" t="s">
        <v>645</v>
      </c>
      <c r="B647" s="3" t="s">
        <v>4248</v>
      </c>
      <c r="C647" s="1" t="s">
        <v>3602</v>
      </c>
    </row>
    <row r="648" spans="1:3" ht="34">
      <c r="A648" s="1" t="s">
        <v>646</v>
      </c>
      <c r="B648" s="3" t="s">
        <v>4249</v>
      </c>
      <c r="C648" s="1" t="s">
        <v>3602</v>
      </c>
    </row>
    <row r="649" spans="1:3" ht="34">
      <c r="A649" s="1" t="s">
        <v>647</v>
      </c>
      <c r="B649" s="3" t="s">
        <v>4250</v>
      </c>
      <c r="C649" s="1" t="s">
        <v>3602</v>
      </c>
    </row>
    <row r="650" spans="1:3" ht="34">
      <c r="A650" s="1" t="s">
        <v>648</v>
      </c>
      <c r="B650" s="3" t="s">
        <v>4251</v>
      </c>
      <c r="C650" s="1" t="s">
        <v>3602</v>
      </c>
    </row>
    <row r="651" spans="1:3" ht="34">
      <c r="A651" s="1" t="s">
        <v>649</v>
      </c>
      <c r="B651" s="3" t="s">
        <v>4252</v>
      </c>
      <c r="C651" s="1" t="s">
        <v>3602</v>
      </c>
    </row>
    <row r="652" spans="1:3" ht="34">
      <c r="A652" s="1" t="s">
        <v>650</v>
      </c>
      <c r="B652" s="3" t="s">
        <v>4253</v>
      </c>
      <c r="C652" s="1" t="s">
        <v>3602</v>
      </c>
    </row>
    <row r="653" spans="1:3" ht="34">
      <c r="A653" s="1" t="s">
        <v>651</v>
      </c>
      <c r="B653" s="3" t="s">
        <v>4254</v>
      </c>
      <c r="C653" s="1" t="s">
        <v>3602</v>
      </c>
    </row>
    <row r="654" spans="1:3" ht="34">
      <c r="A654" s="1" t="s">
        <v>652</v>
      </c>
      <c r="B654" s="3" t="s">
        <v>4255</v>
      </c>
      <c r="C654" s="1" t="s">
        <v>3602</v>
      </c>
    </row>
    <row r="655" spans="1:3" ht="17">
      <c r="A655" s="1" t="s">
        <v>653</v>
      </c>
      <c r="B655" s="3" t="s">
        <v>4256</v>
      </c>
      <c r="C655" s="1" t="s">
        <v>3602</v>
      </c>
    </row>
    <row r="656" spans="1:3" ht="51">
      <c r="A656" s="1" t="s">
        <v>654</v>
      </c>
      <c r="B656" s="3" t="s">
        <v>4257</v>
      </c>
      <c r="C656" s="1" t="s">
        <v>3601</v>
      </c>
    </row>
    <row r="657" spans="1:3" ht="34">
      <c r="A657" s="1" t="s">
        <v>655</v>
      </c>
      <c r="B657" s="3" t="s">
        <v>4258</v>
      </c>
      <c r="C657" s="1" t="s">
        <v>3602</v>
      </c>
    </row>
    <row r="658" spans="1:3" ht="51">
      <c r="A658" s="1" t="s">
        <v>656</v>
      </c>
      <c r="B658" s="3" t="s">
        <v>4259</v>
      </c>
      <c r="C658" s="1" t="s">
        <v>3601</v>
      </c>
    </row>
    <row r="659" spans="1:3" ht="34">
      <c r="A659" s="1" t="s">
        <v>657</v>
      </c>
      <c r="B659" s="3" t="s">
        <v>4260</v>
      </c>
      <c r="C659" s="1" t="s">
        <v>3602</v>
      </c>
    </row>
    <row r="660" spans="1:3" ht="34">
      <c r="A660" s="1" t="s">
        <v>658</v>
      </c>
      <c r="B660" s="3" t="s">
        <v>4261</v>
      </c>
      <c r="C660" s="1" t="s">
        <v>3602</v>
      </c>
    </row>
    <row r="661" spans="1:3" ht="34">
      <c r="A661" s="1" t="s">
        <v>659</v>
      </c>
      <c r="B661" s="3" t="s">
        <v>4262</v>
      </c>
      <c r="C661" s="1" t="s">
        <v>3601</v>
      </c>
    </row>
    <row r="662" spans="1:3" ht="34">
      <c r="A662" s="1" t="s">
        <v>660</v>
      </c>
      <c r="B662" s="3" t="s">
        <v>4263</v>
      </c>
      <c r="C662" s="1" t="s">
        <v>3602</v>
      </c>
    </row>
    <row r="663" spans="1:3" ht="34">
      <c r="A663" s="1" t="s">
        <v>661</v>
      </c>
      <c r="B663" s="3" t="s">
        <v>4264</v>
      </c>
      <c r="C663" s="1" t="s">
        <v>3602</v>
      </c>
    </row>
    <row r="664" spans="1:3" ht="17">
      <c r="A664" s="1" t="s">
        <v>662</v>
      </c>
      <c r="B664" s="3" t="s">
        <v>4265</v>
      </c>
      <c r="C664" s="1" t="s">
        <v>3602</v>
      </c>
    </row>
    <row r="665" spans="1:3" ht="34">
      <c r="A665" s="1" t="s">
        <v>663</v>
      </c>
      <c r="B665" s="3" t="s">
        <v>4266</v>
      </c>
      <c r="C665" s="1" t="s">
        <v>3602</v>
      </c>
    </row>
    <row r="666" spans="1:3" ht="34">
      <c r="A666" s="1" t="s">
        <v>664</v>
      </c>
      <c r="B666" s="3" t="s">
        <v>4267</v>
      </c>
      <c r="C666" s="1" t="s">
        <v>3602</v>
      </c>
    </row>
    <row r="667" spans="1:3" ht="34">
      <c r="A667" s="1" t="s">
        <v>665</v>
      </c>
      <c r="B667" s="3" t="s">
        <v>4268</v>
      </c>
      <c r="C667" s="1" t="s">
        <v>3602</v>
      </c>
    </row>
    <row r="668" spans="1:3" ht="51">
      <c r="A668" s="1" t="s">
        <v>666</v>
      </c>
      <c r="B668" s="3" t="s">
        <v>4269</v>
      </c>
      <c r="C668" s="1" t="s">
        <v>3601</v>
      </c>
    </row>
    <row r="669" spans="1:3" ht="51">
      <c r="A669" s="1" t="s">
        <v>667</v>
      </c>
      <c r="B669" s="3" t="s">
        <v>4270</v>
      </c>
      <c r="C669" s="1" t="s">
        <v>3601</v>
      </c>
    </row>
    <row r="670" spans="1:3" ht="34">
      <c r="A670" s="1" t="s">
        <v>668</v>
      </c>
      <c r="B670" s="3" t="s">
        <v>4271</v>
      </c>
      <c r="C670" s="1" t="s">
        <v>3601</v>
      </c>
    </row>
    <row r="671" spans="1:3" ht="51">
      <c r="A671" s="1" t="s">
        <v>669</v>
      </c>
      <c r="B671" s="3" t="s">
        <v>4272</v>
      </c>
      <c r="C671" s="1" t="s">
        <v>3602</v>
      </c>
    </row>
    <row r="672" spans="1:3" ht="34">
      <c r="A672" s="1" t="s">
        <v>670</v>
      </c>
      <c r="B672" s="3" t="s">
        <v>4273</v>
      </c>
      <c r="C672" s="1" t="s">
        <v>3602</v>
      </c>
    </row>
    <row r="673" spans="1:3" ht="34">
      <c r="A673" s="1" t="s">
        <v>671</v>
      </c>
      <c r="B673" s="3" t="s">
        <v>4274</v>
      </c>
      <c r="C673" s="1" t="s">
        <v>3602</v>
      </c>
    </row>
    <row r="674" spans="1:3" ht="51">
      <c r="A674" s="1" t="s">
        <v>672</v>
      </c>
      <c r="B674" s="3" t="s">
        <v>4275</v>
      </c>
      <c r="C674" s="1" t="s">
        <v>3602</v>
      </c>
    </row>
    <row r="675" spans="1:3" ht="34">
      <c r="A675" s="1" t="s">
        <v>673</v>
      </c>
      <c r="B675" s="3" t="s">
        <v>4276</v>
      </c>
      <c r="C675" s="1" t="s">
        <v>3602</v>
      </c>
    </row>
    <row r="676" spans="1:3" ht="34">
      <c r="A676" s="1" t="s">
        <v>674</v>
      </c>
      <c r="B676" s="3" t="s">
        <v>4277</v>
      </c>
      <c r="C676" s="1" t="s">
        <v>3601</v>
      </c>
    </row>
    <row r="677" spans="1:3" ht="34">
      <c r="A677" s="1" t="s">
        <v>675</v>
      </c>
      <c r="B677" s="3" t="s">
        <v>4278</v>
      </c>
      <c r="C677" s="1" t="s">
        <v>3602</v>
      </c>
    </row>
    <row r="678" spans="1:3" ht="34">
      <c r="A678" s="1" t="s">
        <v>676</v>
      </c>
      <c r="B678" s="3" t="s">
        <v>4279</v>
      </c>
      <c r="C678" s="1" t="s">
        <v>3602</v>
      </c>
    </row>
    <row r="679" spans="1:3" ht="34">
      <c r="A679" s="1" t="s">
        <v>677</v>
      </c>
      <c r="B679" s="3" t="s">
        <v>4280</v>
      </c>
      <c r="C679" s="1" t="s">
        <v>3602</v>
      </c>
    </row>
    <row r="680" spans="1:3" ht="34">
      <c r="A680" s="1" t="s">
        <v>678</v>
      </c>
      <c r="B680" s="3" t="s">
        <v>4281</v>
      </c>
      <c r="C680" s="1" t="s">
        <v>3602</v>
      </c>
    </row>
    <row r="681" spans="1:3" ht="17">
      <c r="A681" s="1" t="s">
        <v>679</v>
      </c>
      <c r="B681" s="3" t="s">
        <v>4282</v>
      </c>
      <c r="C681" s="1" t="s">
        <v>3602</v>
      </c>
    </row>
    <row r="682" spans="1:3" ht="34">
      <c r="A682" s="1" t="s">
        <v>680</v>
      </c>
      <c r="B682" s="3" t="s">
        <v>4283</v>
      </c>
      <c r="C682" s="1" t="s">
        <v>3602</v>
      </c>
    </row>
    <row r="683" spans="1:3" ht="34">
      <c r="A683" s="1" t="s">
        <v>681</v>
      </c>
      <c r="B683" s="3" t="s">
        <v>4284</v>
      </c>
      <c r="C683" s="1" t="s">
        <v>3601</v>
      </c>
    </row>
    <row r="684" spans="1:3" ht="51">
      <c r="A684" s="1" t="s">
        <v>682</v>
      </c>
      <c r="B684" s="3" t="s">
        <v>4285</v>
      </c>
      <c r="C684" s="1" t="s">
        <v>3602</v>
      </c>
    </row>
    <row r="685" spans="1:3" ht="34">
      <c r="A685" s="1" t="s">
        <v>683</v>
      </c>
      <c r="B685" s="3" t="s">
        <v>4286</v>
      </c>
      <c r="C685" s="1" t="s">
        <v>3601</v>
      </c>
    </row>
    <row r="686" spans="1:3" ht="51">
      <c r="A686" s="1" t="s">
        <v>684</v>
      </c>
      <c r="B686" s="3" t="s">
        <v>4287</v>
      </c>
      <c r="C686" s="1" t="s">
        <v>3602</v>
      </c>
    </row>
    <row r="687" spans="1:3" ht="51">
      <c r="A687" s="1" t="s">
        <v>685</v>
      </c>
      <c r="B687" s="3" t="s">
        <v>4288</v>
      </c>
      <c r="C687" s="1" t="s">
        <v>3602</v>
      </c>
    </row>
    <row r="688" spans="1:3" ht="34">
      <c r="A688" s="1" t="s">
        <v>686</v>
      </c>
      <c r="B688" s="3" t="s">
        <v>4289</v>
      </c>
      <c r="C688" s="1" t="s">
        <v>3602</v>
      </c>
    </row>
    <row r="689" spans="1:3" ht="34">
      <c r="A689" s="1" t="s">
        <v>687</v>
      </c>
      <c r="B689" s="3" t="s">
        <v>4290</v>
      </c>
      <c r="C689" s="1" t="s">
        <v>3602</v>
      </c>
    </row>
    <row r="690" spans="1:3" ht="34">
      <c r="A690" s="1" t="s">
        <v>688</v>
      </c>
      <c r="B690" s="3" t="s">
        <v>4291</v>
      </c>
      <c r="C690" s="1" t="s">
        <v>3602</v>
      </c>
    </row>
    <row r="691" spans="1:3" ht="34">
      <c r="A691" s="1" t="s">
        <v>689</v>
      </c>
      <c r="B691" s="3" t="s">
        <v>4292</v>
      </c>
      <c r="C691" s="1" t="s">
        <v>3602</v>
      </c>
    </row>
    <row r="692" spans="1:3" ht="34">
      <c r="A692" s="1" t="s">
        <v>690</v>
      </c>
      <c r="B692" s="3" t="s">
        <v>4293</v>
      </c>
      <c r="C692" s="1" t="s">
        <v>3602</v>
      </c>
    </row>
    <row r="693" spans="1:3" ht="34">
      <c r="A693" s="1" t="s">
        <v>691</v>
      </c>
      <c r="B693" s="3" t="s">
        <v>4294</v>
      </c>
      <c r="C693" s="1" t="s">
        <v>3602</v>
      </c>
    </row>
    <row r="694" spans="1:3" ht="34">
      <c r="A694" s="1" t="s">
        <v>692</v>
      </c>
      <c r="B694" s="3" t="s">
        <v>4295</v>
      </c>
      <c r="C694" s="1" t="s">
        <v>3602</v>
      </c>
    </row>
    <row r="695" spans="1:3" ht="34">
      <c r="A695" s="1" t="s">
        <v>693</v>
      </c>
      <c r="B695" s="3" t="s">
        <v>4296</v>
      </c>
      <c r="C695" s="1" t="s">
        <v>3602</v>
      </c>
    </row>
    <row r="696" spans="1:3" ht="34">
      <c r="A696" s="1" t="s">
        <v>694</v>
      </c>
      <c r="B696" s="3" t="s">
        <v>4297</v>
      </c>
      <c r="C696" s="1" t="s">
        <v>3601</v>
      </c>
    </row>
    <row r="697" spans="1:3" ht="17">
      <c r="A697" s="1" t="s">
        <v>695</v>
      </c>
      <c r="B697" s="3" t="s">
        <v>4298</v>
      </c>
      <c r="C697" s="1" t="s">
        <v>3602</v>
      </c>
    </row>
    <row r="698" spans="1:3" ht="34">
      <c r="A698" s="1" t="s">
        <v>696</v>
      </c>
      <c r="B698" s="3" t="s">
        <v>4299</v>
      </c>
      <c r="C698" s="1" t="s">
        <v>3601</v>
      </c>
    </row>
    <row r="699" spans="1:3" ht="34">
      <c r="A699" s="1" t="s">
        <v>697</v>
      </c>
      <c r="B699" s="3" t="s">
        <v>4300</v>
      </c>
      <c r="C699" s="1" t="s">
        <v>3602</v>
      </c>
    </row>
    <row r="700" spans="1:3" ht="34">
      <c r="A700" s="1" t="s">
        <v>698</v>
      </c>
      <c r="B700" s="3" t="s">
        <v>4301</v>
      </c>
      <c r="C700" s="1" t="s">
        <v>3602</v>
      </c>
    </row>
    <row r="701" spans="1:3" ht="34">
      <c r="A701" s="1" t="s">
        <v>699</v>
      </c>
      <c r="B701" s="3" t="s">
        <v>4302</v>
      </c>
      <c r="C701" s="1" t="s">
        <v>3602</v>
      </c>
    </row>
    <row r="702" spans="1:3" ht="34">
      <c r="A702" s="1" t="s">
        <v>700</v>
      </c>
      <c r="B702" s="3" t="s">
        <v>4303</v>
      </c>
      <c r="C702" s="1" t="s">
        <v>3602</v>
      </c>
    </row>
    <row r="703" spans="1:3" ht="51">
      <c r="A703" s="1" t="s">
        <v>701</v>
      </c>
      <c r="B703" s="3" t="s">
        <v>4304</v>
      </c>
      <c r="C703" s="1" t="s">
        <v>3601</v>
      </c>
    </row>
    <row r="704" spans="1:3" ht="51">
      <c r="A704" s="1" t="s">
        <v>702</v>
      </c>
      <c r="B704" s="3" t="s">
        <v>4305</v>
      </c>
      <c r="C704" s="1" t="s">
        <v>3602</v>
      </c>
    </row>
    <row r="705" spans="1:3" ht="51">
      <c r="A705" s="1" t="s">
        <v>703</v>
      </c>
      <c r="B705" s="3" t="s">
        <v>4306</v>
      </c>
      <c r="C705" s="1" t="s">
        <v>3602</v>
      </c>
    </row>
    <row r="706" spans="1:3" ht="34">
      <c r="A706" s="1" t="s">
        <v>704</v>
      </c>
      <c r="B706" s="3" t="s">
        <v>4307</v>
      </c>
      <c r="C706" s="1" t="s">
        <v>3602</v>
      </c>
    </row>
    <row r="707" spans="1:3" ht="34">
      <c r="A707" s="1" t="s">
        <v>705</v>
      </c>
      <c r="B707" s="3" t="s">
        <v>4308</v>
      </c>
      <c r="C707" s="1" t="s">
        <v>3602</v>
      </c>
    </row>
    <row r="708" spans="1:3" ht="34">
      <c r="A708" s="1" t="s">
        <v>706</v>
      </c>
      <c r="B708" s="3" t="s">
        <v>4309</v>
      </c>
      <c r="C708" s="1" t="s">
        <v>3602</v>
      </c>
    </row>
    <row r="709" spans="1:3" ht="34">
      <c r="A709" s="1" t="s">
        <v>707</v>
      </c>
      <c r="B709" s="3" t="s">
        <v>4310</v>
      </c>
      <c r="C709" s="1" t="s">
        <v>3602</v>
      </c>
    </row>
    <row r="710" spans="1:3" ht="34">
      <c r="A710" s="1" t="s">
        <v>708</v>
      </c>
      <c r="B710" s="3" t="s">
        <v>4311</v>
      </c>
      <c r="C710" s="1" t="s">
        <v>3602</v>
      </c>
    </row>
    <row r="711" spans="1:3" ht="34">
      <c r="A711" s="1" t="s">
        <v>709</v>
      </c>
      <c r="B711" s="3" t="s">
        <v>4312</v>
      </c>
      <c r="C711" s="1" t="s">
        <v>3602</v>
      </c>
    </row>
    <row r="712" spans="1:3" ht="34">
      <c r="A712" s="1" t="s">
        <v>710</v>
      </c>
      <c r="B712" s="3" t="s">
        <v>4313</v>
      </c>
      <c r="C712" s="1" t="s">
        <v>3601</v>
      </c>
    </row>
    <row r="713" spans="1:3" ht="34">
      <c r="A713" s="1" t="s">
        <v>711</v>
      </c>
      <c r="B713" s="3" t="s">
        <v>4314</v>
      </c>
      <c r="C713" s="1" t="s">
        <v>3601</v>
      </c>
    </row>
    <row r="714" spans="1:3" ht="34">
      <c r="A714" s="1" t="s">
        <v>712</v>
      </c>
      <c r="B714" s="3" t="s">
        <v>4315</v>
      </c>
      <c r="C714" s="1" t="s">
        <v>3599</v>
      </c>
    </row>
    <row r="715" spans="1:3" ht="34">
      <c r="A715" s="1" t="s">
        <v>713</v>
      </c>
      <c r="B715" s="3" t="s">
        <v>4316</v>
      </c>
      <c r="C715" s="1" t="s">
        <v>3602</v>
      </c>
    </row>
    <row r="716" spans="1:3" ht="34">
      <c r="A716" s="1" t="s">
        <v>714</v>
      </c>
      <c r="B716" s="3" t="s">
        <v>4317</v>
      </c>
      <c r="C716" s="1" t="s">
        <v>3602</v>
      </c>
    </row>
    <row r="717" spans="1:3" ht="34">
      <c r="A717" s="1" t="s">
        <v>715</v>
      </c>
      <c r="B717" s="3" t="s">
        <v>4318</v>
      </c>
      <c r="C717" s="1" t="s">
        <v>3600</v>
      </c>
    </row>
    <row r="718" spans="1:3" ht="34">
      <c r="A718" s="1" t="s">
        <v>716</v>
      </c>
      <c r="B718" s="3" t="s">
        <v>4319</v>
      </c>
      <c r="C718" s="1" t="s">
        <v>3602</v>
      </c>
    </row>
    <row r="719" spans="1:3" ht="34">
      <c r="A719" s="1" t="s">
        <v>717</v>
      </c>
      <c r="B719" s="3" t="s">
        <v>4320</v>
      </c>
      <c r="C719" s="1" t="s">
        <v>3602</v>
      </c>
    </row>
    <row r="720" spans="1:3" ht="17">
      <c r="A720" s="1" t="s">
        <v>718</v>
      </c>
      <c r="B720" s="3" t="s">
        <v>4321</v>
      </c>
      <c r="C720" s="1" t="s">
        <v>3602</v>
      </c>
    </row>
    <row r="721" spans="1:3" ht="51">
      <c r="A721" s="1" t="s">
        <v>719</v>
      </c>
      <c r="B721" s="3" t="s">
        <v>4322</v>
      </c>
      <c r="C721" s="1" t="s">
        <v>3602</v>
      </c>
    </row>
    <row r="722" spans="1:3" ht="34">
      <c r="A722" s="1" t="s">
        <v>720</v>
      </c>
      <c r="B722" s="3" t="s">
        <v>4323</v>
      </c>
      <c r="C722" s="1" t="s">
        <v>3602</v>
      </c>
    </row>
    <row r="723" spans="1:3" ht="34">
      <c r="A723" s="1" t="s">
        <v>721</v>
      </c>
      <c r="B723" s="3" t="s">
        <v>4324</v>
      </c>
      <c r="C723" s="1" t="s">
        <v>3602</v>
      </c>
    </row>
    <row r="724" spans="1:3" ht="34">
      <c r="A724" s="1" t="s">
        <v>722</v>
      </c>
      <c r="B724" s="3" t="s">
        <v>4325</v>
      </c>
      <c r="C724" s="1" t="s">
        <v>3602</v>
      </c>
    </row>
    <row r="725" spans="1:3" ht="17">
      <c r="A725" s="1" t="s">
        <v>723</v>
      </c>
      <c r="B725" s="3" t="s">
        <v>4326</v>
      </c>
      <c r="C725" s="1" t="s">
        <v>3602</v>
      </c>
    </row>
    <row r="726" spans="1:3" ht="32">
      <c r="A726" s="1" t="s">
        <v>724</v>
      </c>
      <c r="B726" s="3" t="s">
        <v>4327</v>
      </c>
      <c r="C726" s="1" t="s">
        <v>3602</v>
      </c>
    </row>
    <row r="727" spans="1:3" ht="34">
      <c r="A727" s="1" t="s">
        <v>725</v>
      </c>
      <c r="B727" s="3" t="s">
        <v>4328</v>
      </c>
      <c r="C727" s="1" t="s">
        <v>3602</v>
      </c>
    </row>
    <row r="728" spans="1:3" ht="34">
      <c r="A728" s="1" t="s">
        <v>726</v>
      </c>
      <c r="B728" s="3" t="s">
        <v>4329</v>
      </c>
      <c r="C728" s="1" t="s">
        <v>3602</v>
      </c>
    </row>
    <row r="729" spans="1:3" ht="34">
      <c r="A729" s="1" t="s">
        <v>727</v>
      </c>
      <c r="B729" s="3" t="s">
        <v>4330</v>
      </c>
      <c r="C729" s="1" t="s">
        <v>3601</v>
      </c>
    </row>
    <row r="730" spans="1:3" ht="17">
      <c r="A730" s="1" t="s">
        <v>728</v>
      </c>
      <c r="B730" s="3" t="s">
        <v>4331</v>
      </c>
      <c r="C730" s="1" t="s">
        <v>3601</v>
      </c>
    </row>
    <row r="731" spans="1:3" ht="34">
      <c r="A731" s="1" t="s">
        <v>729</v>
      </c>
      <c r="B731" s="3" t="s">
        <v>4332</v>
      </c>
      <c r="C731" s="1" t="s">
        <v>3602</v>
      </c>
    </row>
    <row r="732" spans="1:3" ht="34">
      <c r="A732" s="1" t="s">
        <v>730</v>
      </c>
      <c r="B732" s="3" t="s">
        <v>4333</v>
      </c>
      <c r="C732" s="1" t="s">
        <v>3602</v>
      </c>
    </row>
    <row r="733" spans="1:3" ht="34">
      <c r="A733" s="1" t="s">
        <v>731</v>
      </c>
      <c r="B733" s="3" t="s">
        <v>4334</v>
      </c>
      <c r="C733" s="1" t="s">
        <v>3602</v>
      </c>
    </row>
    <row r="734" spans="1:3" ht="34">
      <c r="A734" s="1" t="s">
        <v>732</v>
      </c>
      <c r="B734" s="3" t="s">
        <v>4335</v>
      </c>
      <c r="C734" s="1" t="s">
        <v>3602</v>
      </c>
    </row>
    <row r="735" spans="1:3" ht="34">
      <c r="A735" s="1" t="s">
        <v>733</v>
      </c>
      <c r="B735" s="3" t="s">
        <v>4336</v>
      </c>
      <c r="C735" s="1" t="s">
        <v>3602</v>
      </c>
    </row>
    <row r="736" spans="1:3" ht="17">
      <c r="A736" s="1" t="s">
        <v>734</v>
      </c>
      <c r="B736" s="3" t="s">
        <v>4337</v>
      </c>
      <c r="C736" s="1" t="s">
        <v>3602</v>
      </c>
    </row>
    <row r="737" spans="1:3" ht="34">
      <c r="A737" s="1" t="s">
        <v>735</v>
      </c>
      <c r="B737" s="3" t="s">
        <v>4338</v>
      </c>
      <c r="C737" s="1" t="s">
        <v>3602</v>
      </c>
    </row>
    <row r="738" spans="1:3" ht="17">
      <c r="A738" s="1" t="s">
        <v>736</v>
      </c>
      <c r="B738" s="3" t="s">
        <v>4339</v>
      </c>
      <c r="C738" s="1" t="s">
        <v>3602</v>
      </c>
    </row>
    <row r="739" spans="1:3" ht="17">
      <c r="A739" s="1" t="s">
        <v>737</v>
      </c>
      <c r="B739" s="3" t="s">
        <v>4340</v>
      </c>
      <c r="C739" s="1" t="s">
        <v>3602</v>
      </c>
    </row>
    <row r="740" spans="1:3" ht="34">
      <c r="A740" s="1" t="s">
        <v>738</v>
      </c>
      <c r="B740" s="3" t="s">
        <v>4341</v>
      </c>
      <c r="C740" s="1" t="s">
        <v>3602</v>
      </c>
    </row>
    <row r="741" spans="1:3" ht="17">
      <c r="A741" s="1" t="s">
        <v>739</v>
      </c>
      <c r="B741" s="3" t="s">
        <v>4342</v>
      </c>
      <c r="C741" s="1" t="s">
        <v>3602</v>
      </c>
    </row>
    <row r="742" spans="1:3" ht="34">
      <c r="A742" s="1" t="s">
        <v>740</v>
      </c>
      <c r="B742" s="3" t="s">
        <v>4343</v>
      </c>
      <c r="C742" s="1" t="s">
        <v>3602</v>
      </c>
    </row>
    <row r="743" spans="1:3" ht="34">
      <c r="A743" s="1" t="s">
        <v>741</v>
      </c>
      <c r="B743" s="3" t="s">
        <v>4344</v>
      </c>
      <c r="C743" s="1" t="s">
        <v>3602</v>
      </c>
    </row>
    <row r="744" spans="1:3" ht="34">
      <c r="A744" s="1" t="s">
        <v>742</v>
      </c>
      <c r="B744" s="3" t="s">
        <v>4345</v>
      </c>
      <c r="C744" s="1" t="s">
        <v>3602</v>
      </c>
    </row>
    <row r="745" spans="1:3" ht="34">
      <c r="A745" s="1" t="s">
        <v>743</v>
      </c>
      <c r="B745" s="3" t="s">
        <v>4346</v>
      </c>
      <c r="C745" s="1" t="s">
        <v>3601</v>
      </c>
    </row>
    <row r="746" spans="1:3" ht="34">
      <c r="A746" s="1" t="s">
        <v>744</v>
      </c>
      <c r="B746" s="3" t="s">
        <v>4347</v>
      </c>
      <c r="C746" s="1" t="s">
        <v>3601</v>
      </c>
    </row>
    <row r="747" spans="1:3" ht="34">
      <c r="A747" s="1" t="s">
        <v>745</v>
      </c>
      <c r="B747" s="3" t="s">
        <v>4348</v>
      </c>
      <c r="C747" s="1" t="s">
        <v>3602</v>
      </c>
    </row>
    <row r="748" spans="1:3" ht="34">
      <c r="A748" s="1" t="s">
        <v>746</v>
      </c>
      <c r="B748" s="3" t="s">
        <v>4349</v>
      </c>
      <c r="C748" s="1" t="s">
        <v>3602</v>
      </c>
    </row>
    <row r="749" spans="1:3" ht="34">
      <c r="A749" s="1" t="s">
        <v>747</v>
      </c>
      <c r="B749" s="3" t="s">
        <v>4350</v>
      </c>
      <c r="C749" s="1" t="s">
        <v>3602</v>
      </c>
    </row>
    <row r="750" spans="1:3" ht="34">
      <c r="A750" s="1" t="s">
        <v>748</v>
      </c>
      <c r="B750" s="3" t="s">
        <v>4351</v>
      </c>
      <c r="C750" s="1" t="s">
        <v>3602</v>
      </c>
    </row>
    <row r="751" spans="1:3" ht="51">
      <c r="A751" s="1" t="s">
        <v>749</v>
      </c>
      <c r="B751" s="3" t="s">
        <v>4352</v>
      </c>
      <c r="C751" s="1" t="s">
        <v>3602</v>
      </c>
    </row>
    <row r="752" spans="1:3" ht="34">
      <c r="A752" s="1" t="s">
        <v>750</v>
      </c>
      <c r="B752" s="3" t="s">
        <v>4353</v>
      </c>
      <c r="C752" s="1" t="s">
        <v>3602</v>
      </c>
    </row>
    <row r="753" spans="1:3" ht="34">
      <c r="A753" s="1" t="s">
        <v>751</v>
      </c>
      <c r="B753" s="3" t="s">
        <v>4354</v>
      </c>
      <c r="C753" s="1" t="s">
        <v>3602</v>
      </c>
    </row>
    <row r="754" spans="1:3" ht="32">
      <c r="A754" s="1" t="s">
        <v>752</v>
      </c>
      <c r="B754" s="3" t="s">
        <v>4355</v>
      </c>
      <c r="C754" s="1" t="s">
        <v>3602</v>
      </c>
    </row>
    <row r="755" spans="1:3" ht="34">
      <c r="A755" s="1" t="s">
        <v>753</v>
      </c>
      <c r="B755" s="3" t="s">
        <v>4356</v>
      </c>
      <c r="C755" s="1" t="s">
        <v>3602</v>
      </c>
    </row>
    <row r="756" spans="1:3" ht="34">
      <c r="A756" s="1" t="s">
        <v>754</v>
      </c>
      <c r="B756" s="3" t="s">
        <v>4357</v>
      </c>
      <c r="C756" s="1" t="s">
        <v>3602</v>
      </c>
    </row>
    <row r="757" spans="1:3" ht="51">
      <c r="A757" s="1" t="s">
        <v>755</v>
      </c>
      <c r="B757" s="3" t="s">
        <v>4358</v>
      </c>
      <c r="C757" s="1" t="s">
        <v>3601</v>
      </c>
    </row>
    <row r="758" spans="1:3" ht="34">
      <c r="A758" s="1" t="s">
        <v>756</v>
      </c>
      <c r="B758" s="3" t="s">
        <v>4359</v>
      </c>
      <c r="C758" s="1" t="s">
        <v>3602</v>
      </c>
    </row>
    <row r="759" spans="1:3" ht="17">
      <c r="A759" s="1" t="s">
        <v>757</v>
      </c>
      <c r="B759" s="3" t="s">
        <v>4360</v>
      </c>
      <c r="C759" s="1" t="s">
        <v>3601</v>
      </c>
    </row>
    <row r="760" spans="1:3" ht="34">
      <c r="A760" s="1" t="s">
        <v>758</v>
      </c>
      <c r="B760" s="3" t="s">
        <v>4361</v>
      </c>
      <c r="C760" s="1" t="s">
        <v>3601</v>
      </c>
    </row>
    <row r="761" spans="1:3" ht="51">
      <c r="A761" s="1" t="s">
        <v>759</v>
      </c>
      <c r="B761" s="3" t="s">
        <v>4362</v>
      </c>
      <c r="C761" s="1" t="s">
        <v>3601</v>
      </c>
    </row>
    <row r="762" spans="1:3" ht="34">
      <c r="A762" s="1" t="s">
        <v>760</v>
      </c>
      <c r="B762" s="3" t="s">
        <v>4363</v>
      </c>
      <c r="C762" s="1" t="s">
        <v>3601</v>
      </c>
    </row>
    <row r="763" spans="1:3" ht="34">
      <c r="A763" s="1" t="s">
        <v>761</v>
      </c>
      <c r="B763" s="3" t="s">
        <v>4364</v>
      </c>
      <c r="C763" s="1" t="s">
        <v>3602</v>
      </c>
    </row>
    <row r="764" spans="1:3" ht="34">
      <c r="A764" s="1" t="s">
        <v>762</v>
      </c>
      <c r="B764" s="3" t="s">
        <v>4365</v>
      </c>
      <c r="C764" s="1" t="s">
        <v>3602</v>
      </c>
    </row>
    <row r="765" spans="1:3" ht="51">
      <c r="A765" s="1" t="s">
        <v>763</v>
      </c>
      <c r="B765" s="3" t="s">
        <v>4366</v>
      </c>
      <c r="C765" s="1" t="s">
        <v>3602</v>
      </c>
    </row>
    <row r="766" spans="1:3" ht="34">
      <c r="A766" s="1" t="s">
        <v>764</v>
      </c>
      <c r="B766" s="3" t="s">
        <v>4367</v>
      </c>
      <c r="C766" s="1" t="s">
        <v>3602</v>
      </c>
    </row>
    <row r="767" spans="1:3" ht="34">
      <c r="A767" s="1" t="s">
        <v>765</v>
      </c>
      <c r="B767" s="3" t="s">
        <v>4368</v>
      </c>
      <c r="C767" s="1" t="s">
        <v>3602</v>
      </c>
    </row>
    <row r="768" spans="1:3" ht="34">
      <c r="A768" s="1" t="s">
        <v>766</v>
      </c>
      <c r="B768" s="3" t="s">
        <v>4369</v>
      </c>
      <c r="C768" s="1" t="s">
        <v>3602</v>
      </c>
    </row>
    <row r="769" spans="1:3" ht="34">
      <c r="A769" s="1" t="s">
        <v>767</v>
      </c>
      <c r="B769" s="3" t="s">
        <v>4370</v>
      </c>
      <c r="C769" s="1" t="s">
        <v>3602</v>
      </c>
    </row>
    <row r="770" spans="1:3" ht="34">
      <c r="A770" s="1" t="s">
        <v>768</v>
      </c>
      <c r="B770" s="3" t="s">
        <v>4371</v>
      </c>
      <c r="C770" s="1" t="s">
        <v>3602</v>
      </c>
    </row>
    <row r="771" spans="1:3" ht="34">
      <c r="A771" s="1" t="s">
        <v>769</v>
      </c>
      <c r="B771" s="3" t="s">
        <v>4372</v>
      </c>
      <c r="C771" s="1" t="s">
        <v>3602</v>
      </c>
    </row>
    <row r="772" spans="1:3" ht="51">
      <c r="A772" s="1" t="s">
        <v>770</v>
      </c>
      <c r="B772" s="3" t="s">
        <v>4373</v>
      </c>
      <c r="C772" s="1" t="s">
        <v>3601</v>
      </c>
    </row>
    <row r="773" spans="1:3" ht="34">
      <c r="A773" s="1" t="s">
        <v>771</v>
      </c>
      <c r="B773" s="3" t="s">
        <v>4374</v>
      </c>
      <c r="C773" s="1" t="s">
        <v>3602</v>
      </c>
    </row>
    <row r="774" spans="1:3" ht="34">
      <c r="A774" s="1" t="s">
        <v>772</v>
      </c>
      <c r="B774" s="3" t="s">
        <v>4375</v>
      </c>
      <c r="C774" s="1" t="s">
        <v>3601</v>
      </c>
    </row>
    <row r="775" spans="1:3" ht="34">
      <c r="A775" s="1" t="s">
        <v>773</v>
      </c>
      <c r="B775" s="3" t="s">
        <v>4376</v>
      </c>
      <c r="C775" s="1" t="s">
        <v>3602</v>
      </c>
    </row>
    <row r="776" spans="1:3" ht="34">
      <c r="A776" s="1" t="s">
        <v>774</v>
      </c>
      <c r="B776" s="3" t="s">
        <v>4377</v>
      </c>
      <c r="C776" s="1" t="s">
        <v>3602</v>
      </c>
    </row>
    <row r="777" spans="1:3" ht="34">
      <c r="A777" s="1" t="s">
        <v>775</v>
      </c>
      <c r="B777" s="3" t="s">
        <v>4378</v>
      </c>
      <c r="C777" s="1" t="s">
        <v>3602</v>
      </c>
    </row>
    <row r="778" spans="1:3" ht="32">
      <c r="A778" s="1" t="s">
        <v>776</v>
      </c>
      <c r="B778" s="3" t="s">
        <v>4379</v>
      </c>
      <c r="C778" s="1" t="s">
        <v>3602</v>
      </c>
    </row>
    <row r="779" spans="1:3" ht="34">
      <c r="A779" s="1" t="s">
        <v>777</v>
      </c>
      <c r="B779" s="3" t="s">
        <v>4380</v>
      </c>
      <c r="C779" s="1" t="s">
        <v>3602</v>
      </c>
    </row>
    <row r="780" spans="1:3" ht="17">
      <c r="A780" s="1" t="s">
        <v>778</v>
      </c>
      <c r="B780" s="3" t="s">
        <v>4381</v>
      </c>
      <c r="C780" s="1" t="s">
        <v>3602</v>
      </c>
    </row>
    <row r="781" spans="1:3" ht="34">
      <c r="A781" s="1" t="s">
        <v>779</v>
      </c>
      <c r="B781" s="3" t="s">
        <v>4382</v>
      </c>
      <c r="C781" s="1" t="s">
        <v>3602</v>
      </c>
    </row>
    <row r="782" spans="1:3" ht="32">
      <c r="A782" s="1" t="s">
        <v>780</v>
      </c>
      <c r="B782" s="3" t="s">
        <v>4383</v>
      </c>
      <c r="C782" s="1" t="s">
        <v>3602</v>
      </c>
    </row>
    <row r="783" spans="1:3" ht="34">
      <c r="A783" s="1" t="s">
        <v>781</v>
      </c>
      <c r="B783" s="3" t="s">
        <v>4384</v>
      </c>
      <c r="C783" s="1" t="s">
        <v>3602</v>
      </c>
    </row>
    <row r="784" spans="1:3" ht="17">
      <c r="A784" s="1" t="s">
        <v>782</v>
      </c>
      <c r="B784" s="3" t="s">
        <v>4385</v>
      </c>
      <c r="C784" s="1" t="s">
        <v>3602</v>
      </c>
    </row>
    <row r="785" spans="1:3" ht="34">
      <c r="A785" s="1" t="s">
        <v>783</v>
      </c>
      <c r="B785" s="3" t="s">
        <v>4386</v>
      </c>
      <c r="C785" s="1" t="s">
        <v>3602</v>
      </c>
    </row>
    <row r="786" spans="1:3" ht="17">
      <c r="A786" s="1" t="s">
        <v>784</v>
      </c>
      <c r="B786" s="3" t="s">
        <v>4387</v>
      </c>
      <c r="C786" s="1" t="s">
        <v>3602</v>
      </c>
    </row>
    <row r="787" spans="1:3" ht="34">
      <c r="A787" s="1" t="s">
        <v>785</v>
      </c>
      <c r="B787" s="3" t="s">
        <v>4388</v>
      </c>
      <c r="C787" s="1" t="s">
        <v>3601</v>
      </c>
    </row>
    <row r="788" spans="1:3" ht="51">
      <c r="A788" s="1" t="s">
        <v>786</v>
      </c>
      <c r="B788" s="3" t="s">
        <v>4389</v>
      </c>
      <c r="C788" s="1" t="s">
        <v>3602</v>
      </c>
    </row>
    <row r="789" spans="1:3" ht="34">
      <c r="A789" s="1" t="s">
        <v>787</v>
      </c>
      <c r="B789" s="3" t="s">
        <v>4390</v>
      </c>
      <c r="C789" s="1" t="s">
        <v>3602</v>
      </c>
    </row>
    <row r="790" spans="1:3" ht="34">
      <c r="A790" s="1" t="s">
        <v>788</v>
      </c>
      <c r="B790" s="3" t="s">
        <v>4391</v>
      </c>
      <c r="C790" s="1" t="s">
        <v>3602</v>
      </c>
    </row>
    <row r="791" spans="1:3" ht="34">
      <c r="A791" s="1" t="s">
        <v>789</v>
      </c>
      <c r="B791" s="3" t="s">
        <v>4392</v>
      </c>
      <c r="C791" s="1" t="s">
        <v>3602</v>
      </c>
    </row>
    <row r="792" spans="1:3" ht="34">
      <c r="A792" s="1" t="s">
        <v>790</v>
      </c>
      <c r="B792" s="3" t="s">
        <v>4393</v>
      </c>
      <c r="C792" s="1" t="s">
        <v>3602</v>
      </c>
    </row>
    <row r="793" spans="1:3" ht="51">
      <c r="A793" s="1" t="s">
        <v>791</v>
      </c>
      <c r="B793" s="3" t="s">
        <v>4394</v>
      </c>
      <c r="C793" s="1" t="s">
        <v>3601</v>
      </c>
    </row>
    <row r="794" spans="1:3" ht="34">
      <c r="A794" s="1" t="s">
        <v>792</v>
      </c>
      <c r="B794" s="3" t="s">
        <v>4395</v>
      </c>
      <c r="C794" s="1" t="s">
        <v>3602</v>
      </c>
    </row>
    <row r="795" spans="1:3" ht="34">
      <c r="A795" s="1" t="s">
        <v>793</v>
      </c>
      <c r="B795" s="3" t="s">
        <v>4396</v>
      </c>
      <c r="C795" s="1" t="s">
        <v>3602</v>
      </c>
    </row>
    <row r="796" spans="1:3" ht="51">
      <c r="A796" s="1" t="s">
        <v>794</v>
      </c>
      <c r="B796" s="3" t="s">
        <v>4397</v>
      </c>
      <c r="C796" s="1" t="s">
        <v>3602</v>
      </c>
    </row>
    <row r="797" spans="1:3" ht="34">
      <c r="A797" s="1" t="s">
        <v>795</v>
      </c>
      <c r="B797" s="3" t="s">
        <v>4398</v>
      </c>
      <c r="C797" s="1" t="s">
        <v>3602</v>
      </c>
    </row>
    <row r="798" spans="1:3" ht="17">
      <c r="A798" s="1" t="s">
        <v>796</v>
      </c>
      <c r="B798" s="3" t="s">
        <v>4399</v>
      </c>
      <c r="C798" s="1" t="s">
        <v>3602</v>
      </c>
    </row>
    <row r="799" spans="1:3" ht="34">
      <c r="A799" s="1" t="s">
        <v>797</v>
      </c>
      <c r="B799" s="3" t="s">
        <v>4400</v>
      </c>
      <c r="C799" s="1" t="s">
        <v>3602</v>
      </c>
    </row>
    <row r="800" spans="1:3" ht="34">
      <c r="A800" s="1" t="s">
        <v>798</v>
      </c>
      <c r="B800" s="3" t="s">
        <v>4401</v>
      </c>
      <c r="C800" s="1" t="s">
        <v>3602</v>
      </c>
    </row>
    <row r="801" spans="1:3" ht="34">
      <c r="A801" s="1" t="s">
        <v>799</v>
      </c>
      <c r="B801" s="3" t="s">
        <v>4402</v>
      </c>
      <c r="C801" s="1" t="s">
        <v>3602</v>
      </c>
    </row>
    <row r="802" spans="1:3" ht="51">
      <c r="A802" s="1" t="s">
        <v>800</v>
      </c>
      <c r="B802" s="3" t="s">
        <v>4403</v>
      </c>
      <c r="C802" s="1" t="s">
        <v>3601</v>
      </c>
    </row>
    <row r="803" spans="1:3" ht="51">
      <c r="A803" s="1" t="s">
        <v>801</v>
      </c>
      <c r="B803" s="3" t="s">
        <v>4404</v>
      </c>
      <c r="C803" s="1" t="s">
        <v>3602</v>
      </c>
    </row>
    <row r="804" spans="1:3" ht="34">
      <c r="A804" s="1" t="s">
        <v>802</v>
      </c>
      <c r="B804" s="3" t="s">
        <v>4405</v>
      </c>
      <c r="C804" s="1" t="s">
        <v>3602</v>
      </c>
    </row>
    <row r="805" spans="1:3" ht="34">
      <c r="A805" s="1" t="s">
        <v>803</v>
      </c>
      <c r="B805" s="3" t="s">
        <v>4406</v>
      </c>
      <c r="C805" s="1" t="s">
        <v>3602</v>
      </c>
    </row>
    <row r="806" spans="1:3" ht="17">
      <c r="A806" s="1" t="s">
        <v>804</v>
      </c>
      <c r="B806" s="3" t="s">
        <v>4407</v>
      </c>
      <c r="C806" s="1" t="s">
        <v>3602</v>
      </c>
    </row>
    <row r="807" spans="1:3" ht="34">
      <c r="A807" s="1" t="s">
        <v>805</v>
      </c>
      <c r="B807" s="3" t="s">
        <v>4408</v>
      </c>
      <c r="C807" s="1" t="s">
        <v>3602</v>
      </c>
    </row>
    <row r="808" spans="1:3" ht="34">
      <c r="A808" s="1" t="s">
        <v>806</v>
      </c>
      <c r="B808" s="3" t="s">
        <v>4409</v>
      </c>
      <c r="C808" s="1" t="s">
        <v>3602</v>
      </c>
    </row>
    <row r="809" spans="1:3" ht="48">
      <c r="A809" s="1" t="s">
        <v>807</v>
      </c>
      <c r="B809" s="3" t="s">
        <v>4410</v>
      </c>
      <c r="C809" s="1" t="s">
        <v>3602</v>
      </c>
    </row>
    <row r="810" spans="1:3" ht="17">
      <c r="A810" s="1" t="s">
        <v>808</v>
      </c>
      <c r="B810" s="3" t="s">
        <v>4411</v>
      </c>
      <c r="C810" s="1" t="s">
        <v>3602</v>
      </c>
    </row>
    <row r="811" spans="1:3" ht="34">
      <c r="A811" s="1" t="s">
        <v>809</v>
      </c>
      <c r="B811" s="3" t="s">
        <v>4412</v>
      </c>
      <c r="C811" s="1" t="s">
        <v>3602</v>
      </c>
    </row>
    <row r="812" spans="1:3" ht="34">
      <c r="A812" s="1" t="s">
        <v>810</v>
      </c>
      <c r="B812" s="3" t="s">
        <v>4413</v>
      </c>
      <c r="C812" s="1" t="s">
        <v>3602</v>
      </c>
    </row>
    <row r="813" spans="1:3" ht="34">
      <c r="A813" s="1" t="s">
        <v>811</v>
      </c>
      <c r="B813" s="3" t="s">
        <v>4414</v>
      </c>
      <c r="C813" s="1" t="s">
        <v>3602</v>
      </c>
    </row>
    <row r="814" spans="1:3" ht="34">
      <c r="A814" s="1" t="s">
        <v>812</v>
      </c>
      <c r="B814" s="3" t="s">
        <v>4415</v>
      </c>
      <c r="C814" s="1" t="s">
        <v>3602</v>
      </c>
    </row>
    <row r="815" spans="1:3" ht="34">
      <c r="A815" s="1" t="s">
        <v>813</v>
      </c>
      <c r="B815" s="3" t="s">
        <v>4416</v>
      </c>
      <c r="C815" s="1" t="s">
        <v>3602</v>
      </c>
    </row>
    <row r="816" spans="1:3" ht="17">
      <c r="A816" s="1" t="s">
        <v>814</v>
      </c>
      <c r="B816" s="3" t="s">
        <v>4417</v>
      </c>
      <c r="C816" s="1" t="s">
        <v>3602</v>
      </c>
    </row>
    <row r="817" spans="1:3" ht="34">
      <c r="A817" s="1" t="s">
        <v>815</v>
      </c>
      <c r="B817" s="3" t="s">
        <v>4418</v>
      </c>
      <c r="C817" s="1" t="s">
        <v>3602</v>
      </c>
    </row>
    <row r="818" spans="1:3" ht="51">
      <c r="A818" s="1" t="s">
        <v>816</v>
      </c>
      <c r="B818" s="3" t="s">
        <v>4419</v>
      </c>
      <c r="C818" s="1" t="s">
        <v>3601</v>
      </c>
    </row>
    <row r="819" spans="1:3" ht="17">
      <c r="A819" s="1" t="s">
        <v>817</v>
      </c>
      <c r="B819" s="3" t="s">
        <v>4420</v>
      </c>
      <c r="C819" s="1" t="s">
        <v>3602</v>
      </c>
    </row>
    <row r="820" spans="1:3" ht="34">
      <c r="A820" s="1" t="s">
        <v>818</v>
      </c>
      <c r="B820" s="3" t="s">
        <v>4421</v>
      </c>
      <c r="C820" s="1" t="s">
        <v>3602</v>
      </c>
    </row>
    <row r="821" spans="1:3" ht="34">
      <c r="A821" s="1" t="s">
        <v>819</v>
      </c>
      <c r="B821" s="3" t="s">
        <v>4422</v>
      </c>
      <c r="C821" s="1" t="s">
        <v>3602</v>
      </c>
    </row>
    <row r="822" spans="1:3" ht="34">
      <c r="A822" s="1" t="s">
        <v>820</v>
      </c>
      <c r="B822" s="3" t="s">
        <v>4423</v>
      </c>
      <c r="C822" s="1" t="s">
        <v>3602</v>
      </c>
    </row>
    <row r="823" spans="1:3" ht="34">
      <c r="A823" s="1" t="s">
        <v>821</v>
      </c>
      <c r="B823" s="3" t="s">
        <v>4424</v>
      </c>
      <c r="C823" s="1" t="s">
        <v>3602</v>
      </c>
    </row>
    <row r="824" spans="1:3" ht="34">
      <c r="A824" s="1" t="s">
        <v>822</v>
      </c>
      <c r="B824" s="3" t="s">
        <v>4425</v>
      </c>
      <c r="C824" s="1" t="s">
        <v>3602</v>
      </c>
    </row>
    <row r="825" spans="1:3" ht="34">
      <c r="A825" s="1" t="s">
        <v>823</v>
      </c>
      <c r="B825" s="3" t="s">
        <v>4426</v>
      </c>
      <c r="C825" s="1" t="s">
        <v>3602</v>
      </c>
    </row>
    <row r="826" spans="1:3" ht="34">
      <c r="A826" s="1" t="s">
        <v>824</v>
      </c>
      <c r="B826" s="3" t="s">
        <v>4427</v>
      </c>
      <c r="C826" s="1" t="s">
        <v>3602</v>
      </c>
    </row>
    <row r="827" spans="1:3" ht="34">
      <c r="A827" s="1" t="s">
        <v>825</v>
      </c>
      <c r="B827" s="3" t="s">
        <v>4428</v>
      </c>
      <c r="C827" s="1" t="s">
        <v>3602</v>
      </c>
    </row>
    <row r="828" spans="1:3" ht="51">
      <c r="A828" s="1" t="s">
        <v>826</v>
      </c>
      <c r="B828" s="3" t="s">
        <v>4429</v>
      </c>
      <c r="C828" s="1" t="s">
        <v>3602</v>
      </c>
    </row>
    <row r="829" spans="1:3" ht="34">
      <c r="A829" s="1" t="s">
        <v>827</v>
      </c>
      <c r="B829" s="3" t="s">
        <v>4430</v>
      </c>
      <c r="C829" s="1" t="s">
        <v>3602</v>
      </c>
    </row>
    <row r="830" spans="1:3" ht="17">
      <c r="A830" s="1" t="s">
        <v>828</v>
      </c>
      <c r="B830" s="3" t="s">
        <v>4431</v>
      </c>
      <c r="C830" s="1" t="s">
        <v>3602</v>
      </c>
    </row>
    <row r="831" spans="1:3" ht="34">
      <c r="A831" s="1" t="s">
        <v>829</v>
      </c>
      <c r="B831" s="3" t="s">
        <v>4432</v>
      </c>
      <c r="C831" s="1" t="s">
        <v>3602</v>
      </c>
    </row>
    <row r="832" spans="1:3" ht="34">
      <c r="A832" s="1" t="s">
        <v>830</v>
      </c>
      <c r="B832" s="3" t="s">
        <v>4433</v>
      </c>
      <c r="C832" s="1" t="s">
        <v>3602</v>
      </c>
    </row>
    <row r="833" spans="1:3" ht="34">
      <c r="A833" s="1" t="s">
        <v>831</v>
      </c>
      <c r="B833" s="3" t="s">
        <v>4434</v>
      </c>
      <c r="C833" s="1" t="s">
        <v>3602</v>
      </c>
    </row>
    <row r="834" spans="1:3" ht="51">
      <c r="A834" s="1" t="s">
        <v>832</v>
      </c>
      <c r="B834" s="3" t="s">
        <v>4435</v>
      </c>
      <c r="C834" s="1" t="s">
        <v>3602</v>
      </c>
    </row>
    <row r="835" spans="1:3" ht="34">
      <c r="A835" s="1" t="s">
        <v>833</v>
      </c>
      <c r="B835" s="3" t="s">
        <v>4436</v>
      </c>
      <c r="C835" s="1" t="s">
        <v>3602</v>
      </c>
    </row>
    <row r="836" spans="1:3" ht="17">
      <c r="A836" s="1" t="s">
        <v>834</v>
      </c>
      <c r="B836" s="3" t="s">
        <v>4437</v>
      </c>
      <c r="C836" s="1" t="s">
        <v>3601</v>
      </c>
    </row>
    <row r="837" spans="1:3" ht="34">
      <c r="A837" s="1" t="s">
        <v>835</v>
      </c>
      <c r="B837" s="3" t="s">
        <v>4438</v>
      </c>
      <c r="C837" s="1" t="s">
        <v>3602</v>
      </c>
    </row>
    <row r="838" spans="1:3" ht="17">
      <c r="A838" s="1" t="s">
        <v>836</v>
      </c>
      <c r="B838" s="3" t="s">
        <v>4439</v>
      </c>
      <c r="C838" s="1" t="s">
        <v>3602</v>
      </c>
    </row>
    <row r="839" spans="1:3" ht="34">
      <c r="A839" s="1" t="s">
        <v>837</v>
      </c>
      <c r="B839" s="3" t="s">
        <v>4440</v>
      </c>
      <c r="C839" s="1" t="s">
        <v>3602</v>
      </c>
    </row>
    <row r="840" spans="1:3" ht="51">
      <c r="A840" s="1" t="s">
        <v>838</v>
      </c>
      <c r="B840" s="3" t="s">
        <v>4441</v>
      </c>
      <c r="C840" s="1" t="s">
        <v>3601</v>
      </c>
    </row>
    <row r="841" spans="1:3" ht="34">
      <c r="A841" s="1" t="s">
        <v>839</v>
      </c>
      <c r="B841" s="3" t="s">
        <v>4442</v>
      </c>
      <c r="C841" s="1" t="s">
        <v>3602</v>
      </c>
    </row>
    <row r="842" spans="1:3" ht="34">
      <c r="A842" s="1" t="s">
        <v>840</v>
      </c>
      <c r="B842" s="3" t="s">
        <v>4443</v>
      </c>
      <c r="C842" s="1" t="s">
        <v>3602</v>
      </c>
    </row>
    <row r="843" spans="1:3" ht="34">
      <c r="A843" s="1" t="s">
        <v>841</v>
      </c>
      <c r="B843" s="3" t="s">
        <v>4444</v>
      </c>
      <c r="C843" s="1" t="s">
        <v>3602</v>
      </c>
    </row>
    <row r="844" spans="1:3" ht="51">
      <c r="A844" s="1" t="s">
        <v>842</v>
      </c>
      <c r="B844" s="3" t="s">
        <v>4445</v>
      </c>
      <c r="C844" s="1" t="s">
        <v>3602</v>
      </c>
    </row>
    <row r="845" spans="1:3" ht="34">
      <c r="A845" s="1" t="s">
        <v>843</v>
      </c>
      <c r="B845" s="3" t="s">
        <v>4446</v>
      </c>
      <c r="C845" s="1" t="s">
        <v>3602</v>
      </c>
    </row>
    <row r="846" spans="1:3" ht="34">
      <c r="A846" s="1" t="s">
        <v>844</v>
      </c>
      <c r="B846" s="3" t="s">
        <v>4447</v>
      </c>
      <c r="C846" s="1" t="s">
        <v>3602</v>
      </c>
    </row>
    <row r="847" spans="1:3" ht="34">
      <c r="A847" s="1" t="s">
        <v>845</v>
      </c>
      <c r="B847" s="3" t="s">
        <v>4448</v>
      </c>
      <c r="C847" s="1" t="s">
        <v>3602</v>
      </c>
    </row>
    <row r="848" spans="1:3" ht="34">
      <c r="A848" s="1" t="s">
        <v>846</v>
      </c>
      <c r="B848" s="3" t="s">
        <v>4449</v>
      </c>
      <c r="C848" s="1" t="s">
        <v>3601</v>
      </c>
    </row>
    <row r="849" spans="1:3" ht="34">
      <c r="A849" s="1" t="s">
        <v>847</v>
      </c>
      <c r="B849" s="3" t="s">
        <v>4450</v>
      </c>
      <c r="C849" s="1" t="s">
        <v>3602</v>
      </c>
    </row>
    <row r="850" spans="1:3" ht="34">
      <c r="A850" s="1" t="s">
        <v>848</v>
      </c>
      <c r="B850" s="3" t="s">
        <v>4451</v>
      </c>
      <c r="C850" s="1" t="s">
        <v>3602</v>
      </c>
    </row>
    <row r="851" spans="1:3" ht="34">
      <c r="A851" s="1" t="s">
        <v>849</v>
      </c>
      <c r="B851" s="3" t="s">
        <v>4452</v>
      </c>
      <c r="C851" s="1" t="s">
        <v>3602</v>
      </c>
    </row>
    <row r="852" spans="1:3" ht="34">
      <c r="A852" s="1" t="s">
        <v>850</v>
      </c>
      <c r="B852" s="3" t="s">
        <v>4453</v>
      </c>
      <c r="C852" s="1" t="s">
        <v>3602</v>
      </c>
    </row>
    <row r="853" spans="1:3" ht="34">
      <c r="A853" s="1" t="s">
        <v>851</v>
      </c>
      <c r="B853" s="3" t="s">
        <v>4454</v>
      </c>
      <c r="C853" s="1" t="s">
        <v>3602</v>
      </c>
    </row>
    <row r="854" spans="1:3" ht="34">
      <c r="A854" s="1" t="s">
        <v>852</v>
      </c>
      <c r="B854" s="3" t="s">
        <v>4455</v>
      </c>
      <c r="C854" s="1" t="s">
        <v>3602</v>
      </c>
    </row>
    <row r="855" spans="1:3" ht="34">
      <c r="A855" s="1" t="s">
        <v>853</v>
      </c>
      <c r="B855" s="3" t="s">
        <v>4456</v>
      </c>
      <c r="C855" s="1" t="s">
        <v>3601</v>
      </c>
    </row>
    <row r="856" spans="1:3" ht="34">
      <c r="A856" s="1" t="s">
        <v>854</v>
      </c>
      <c r="B856" s="3" t="s">
        <v>4457</v>
      </c>
      <c r="C856" s="1" t="s">
        <v>3602</v>
      </c>
    </row>
    <row r="857" spans="1:3" ht="51">
      <c r="A857" s="1" t="s">
        <v>855</v>
      </c>
      <c r="B857" s="3" t="s">
        <v>4458</v>
      </c>
      <c r="C857" s="1" t="s">
        <v>3602</v>
      </c>
    </row>
    <row r="858" spans="1:3" ht="17">
      <c r="A858" s="1" t="s">
        <v>856</v>
      </c>
      <c r="B858" s="3" t="s">
        <v>4459</v>
      </c>
      <c r="C858" s="1" t="s">
        <v>3602</v>
      </c>
    </row>
    <row r="859" spans="1:3" ht="34">
      <c r="A859" s="1" t="s">
        <v>857</v>
      </c>
      <c r="B859" s="3" t="s">
        <v>4460</v>
      </c>
      <c r="C859" s="1" t="s">
        <v>3602</v>
      </c>
    </row>
    <row r="860" spans="1:3" ht="34">
      <c r="A860" s="1" t="s">
        <v>858</v>
      </c>
      <c r="B860" s="3" t="s">
        <v>4461</v>
      </c>
      <c r="C860" s="1" t="s">
        <v>3602</v>
      </c>
    </row>
    <row r="861" spans="1:3" ht="17">
      <c r="A861" s="1" t="s">
        <v>859</v>
      </c>
      <c r="B861" s="3" t="s">
        <v>4462</v>
      </c>
      <c r="C861" s="1" t="s">
        <v>3602</v>
      </c>
    </row>
    <row r="862" spans="1:3" ht="34">
      <c r="A862" s="1" t="s">
        <v>860</v>
      </c>
      <c r="B862" s="3" t="s">
        <v>4463</v>
      </c>
      <c r="C862" s="1" t="s">
        <v>3602</v>
      </c>
    </row>
    <row r="863" spans="1:3" ht="51">
      <c r="A863" s="1" t="s">
        <v>861</v>
      </c>
      <c r="B863" s="3" t="s">
        <v>4464</v>
      </c>
      <c r="C863" s="1" t="s">
        <v>3602</v>
      </c>
    </row>
    <row r="864" spans="1:3" ht="34">
      <c r="A864" s="1" t="s">
        <v>862</v>
      </c>
      <c r="B864" s="3" t="s">
        <v>4465</v>
      </c>
      <c r="C864" s="1" t="s">
        <v>3602</v>
      </c>
    </row>
    <row r="865" spans="1:3" ht="34">
      <c r="A865" s="1" t="s">
        <v>863</v>
      </c>
      <c r="B865" s="3" t="s">
        <v>4466</v>
      </c>
      <c r="C865" s="1" t="s">
        <v>3602</v>
      </c>
    </row>
    <row r="866" spans="1:3" ht="34">
      <c r="A866" s="1" t="s">
        <v>864</v>
      </c>
      <c r="B866" s="3" t="s">
        <v>4467</v>
      </c>
      <c r="C866" s="1" t="s">
        <v>3602</v>
      </c>
    </row>
    <row r="867" spans="1:3" ht="34">
      <c r="A867" s="1" t="s">
        <v>865</v>
      </c>
      <c r="B867" s="3" t="s">
        <v>4468</v>
      </c>
      <c r="C867" s="1" t="s">
        <v>3602</v>
      </c>
    </row>
    <row r="868" spans="1:3" ht="34">
      <c r="A868" s="1" t="s">
        <v>866</v>
      </c>
      <c r="B868" s="3" t="s">
        <v>4469</v>
      </c>
      <c r="C868" s="1" t="s">
        <v>3602</v>
      </c>
    </row>
    <row r="869" spans="1:3" ht="51">
      <c r="A869" s="1" t="s">
        <v>867</v>
      </c>
      <c r="B869" s="3" t="s">
        <v>4470</v>
      </c>
      <c r="C869" s="1" t="s">
        <v>3602</v>
      </c>
    </row>
    <row r="870" spans="1:3" ht="34">
      <c r="A870" s="1" t="s">
        <v>868</v>
      </c>
      <c r="B870" s="3" t="s">
        <v>4471</v>
      </c>
      <c r="C870" s="1" t="s">
        <v>3602</v>
      </c>
    </row>
    <row r="871" spans="1:3" ht="34">
      <c r="A871" s="1" t="s">
        <v>869</v>
      </c>
      <c r="B871" s="3" t="s">
        <v>4472</v>
      </c>
      <c r="C871" s="1" t="s">
        <v>3602</v>
      </c>
    </row>
    <row r="872" spans="1:3" ht="34">
      <c r="A872" s="1" t="s">
        <v>870</v>
      </c>
      <c r="B872" s="3" t="s">
        <v>4473</v>
      </c>
      <c r="C872" s="1" t="s">
        <v>3602</v>
      </c>
    </row>
    <row r="873" spans="1:3" ht="34">
      <c r="A873" s="1" t="s">
        <v>871</v>
      </c>
      <c r="B873" s="3" t="s">
        <v>4474</v>
      </c>
      <c r="C873" s="1" t="s">
        <v>3602</v>
      </c>
    </row>
    <row r="874" spans="1:3" ht="34">
      <c r="A874" s="1" t="s">
        <v>872</v>
      </c>
      <c r="B874" s="3" t="s">
        <v>4475</v>
      </c>
      <c r="C874" s="1" t="s">
        <v>3602</v>
      </c>
    </row>
    <row r="875" spans="1:3" ht="34">
      <c r="A875" s="1" t="s">
        <v>873</v>
      </c>
      <c r="B875" s="3" t="s">
        <v>4476</v>
      </c>
      <c r="C875" s="1" t="s">
        <v>3602</v>
      </c>
    </row>
    <row r="876" spans="1:3" ht="34">
      <c r="A876" s="1" t="s">
        <v>874</v>
      </c>
      <c r="B876" s="3" t="s">
        <v>4477</v>
      </c>
      <c r="C876" s="1" t="s">
        <v>3602</v>
      </c>
    </row>
    <row r="877" spans="1:3" ht="51">
      <c r="A877" s="1" t="s">
        <v>875</v>
      </c>
      <c r="B877" s="3" t="s">
        <v>4478</v>
      </c>
      <c r="C877" s="1" t="s">
        <v>3602</v>
      </c>
    </row>
    <row r="878" spans="1:3" ht="34">
      <c r="A878" s="1" t="s">
        <v>876</v>
      </c>
      <c r="B878" s="3" t="s">
        <v>4479</v>
      </c>
      <c r="C878" s="1" t="s">
        <v>3602</v>
      </c>
    </row>
    <row r="879" spans="1:3" ht="51">
      <c r="A879" s="1" t="s">
        <v>877</v>
      </c>
      <c r="B879" s="3" t="s">
        <v>4480</v>
      </c>
      <c r="C879" s="1" t="s">
        <v>3602</v>
      </c>
    </row>
    <row r="880" spans="1:3" ht="34">
      <c r="A880" s="1" t="s">
        <v>878</v>
      </c>
      <c r="B880" s="3" t="s">
        <v>4481</v>
      </c>
      <c r="C880" s="1" t="s">
        <v>3602</v>
      </c>
    </row>
    <row r="881" spans="1:3" ht="34">
      <c r="A881" s="1" t="s">
        <v>879</v>
      </c>
      <c r="B881" s="3" t="s">
        <v>4482</v>
      </c>
      <c r="C881" s="1" t="s">
        <v>3602</v>
      </c>
    </row>
    <row r="882" spans="1:3" ht="34">
      <c r="A882" s="1" t="s">
        <v>880</v>
      </c>
      <c r="B882" s="3" t="s">
        <v>4483</v>
      </c>
      <c r="C882" s="1" t="s">
        <v>3602</v>
      </c>
    </row>
    <row r="883" spans="1:3" ht="51">
      <c r="A883" s="1" t="s">
        <v>881</v>
      </c>
      <c r="B883" s="3" t="s">
        <v>4484</v>
      </c>
      <c r="C883" s="1" t="s">
        <v>3602</v>
      </c>
    </row>
    <row r="884" spans="1:3" ht="34">
      <c r="A884" s="1" t="s">
        <v>882</v>
      </c>
      <c r="B884" s="3" t="s">
        <v>4485</v>
      </c>
      <c r="C884" s="1" t="s">
        <v>3602</v>
      </c>
    </row>
    <row r="885" spans="1:3" ht="34">
      <c r="A885" s="1" t="s">
        <v>883</v>
      </c>
      <c r="B885" s="3" t="s">
        <v>4486</v>
      </c>
      <c r="C885" s="1" t="s">
        <v>3602</v>
      </c>
    </row>
    <row r="886" spans="1:3" ht="34">
      <c r="A886" s="1" t="s">
        <v>884</v>
      </c>
      <c r="B886" s="3" t="s">
        <v>4487</v>
      </c>
      <c r="C886" s="1" t="s">
        <v>3601</v>
      </c>
    </row>
    <row r="887" spans="1:3" ht="51">
      <c r="A887" s="1" t="s">
        <v>885</v>
      </c>
      <c r="B887" s="3" t="s">
        <v>4488</v>
      </c>
      <c r="C887" s="1" t="s">
        <v>3602</v>
      </c>
    </row>
    <row r="888" spans="1:3" ht="17">
      <c r="A888" s="1" t="s">
        <v>886</v>
      </c>
      <c r="B888" s="3" t="s">
        <v>4489</v>
      </c>
      <c r="C888" s="1" t="s">
        <v>3602</v>
      </c>
    </row>
    <row r="889" spans="1:3" ht="34">
      <c r="A889" s="1" t="s">
        <v>887</v>
      </c>
      <c r="B889" s="3" t="s">
        <v>4490</v>
      </c>
      <c r="C889" s="1" t="s">
        <v>3602</v>
      </c>
    </row>
    <row r="890" spans="1:3" ht="17">
      <c r="A890" s="1" t="s">
        <v>888</v>
      </c>
      <c r="B890" s="3" t="s">
        <v>4491</v>
      </c>
      <c r="C890" s="1" t="s">
        <v>3602</v>
      </c>
    </row>
    <row r="891" spans="1:3" ht="34">
      <c r="A891" s="1" t="s">
        <v>889</v>
      </c>
      <c r="B891" s="3" t="s">
        <v>4492</v>
      </c>
      <c r="C891" s="1" t="s">
        <v>3602</v>
      </c>
    </row>
    <row r="892" spans="1:3" ht="34">
      <c r="A892" s="1" t="s">
        <v>890</v>
      </c>
      <c r="B892" s="3" t="s">
        <v>4493</v>
      </c>
      <c r="C892" s="1" t="s">
        <v>3602</v>
      </c>
    </row>
    <row r="893" spans="1:3" ht="34">
      <c r="A893" s="1" t="s">
        <v>891</v>
      </c>
      <c r="B893" s="3" t="s">
        <v>4494</v>
      </c>
      <c r="C893" s="1" t="s">
        <v>3601</v>
      </c>
    </row>
    <row r="894" spans="1:3" ht="34">
      <c r="A894" s="1" t="s">
        <v>892</v>
      </c>
      <c r="B894" s="3" t="s">
        <v>4495</v>
      </c>
      <c r="C894" s="1" t="s">
        <v>3601</v>
      </c>
    </row>
    <row r="895" spans="1:3" ht="34">
      <c r="A895" s="1" t="s">
        <v>893</v>
      </c>
      <c r="B895" s="3" t="s">
        <v>4496</v>
      </c>
      <c r="C895" s="1" t="s">
        <v>3602</v>
      </c>
    </row>
    <row r="896" spans="1:3" ht="34">
      <c r="A896" s="1" t="s">
        <v>894</v>
      </c>
      <c r="B896" s="3" t="s">
        <v>4497</v>
      </c>
      <c r="C896" s="1" t="s">
        <v>3601</v>
      </c>
    </row>
    <row r="897" spans="1:3" ht="34">
      <c r="A897" s="1" t="s">
        <v>895</v>
      </c>
      <c r="B897" s="3" t="s">
        <v>4498</v>
      </c>
      <c r="C897" s="1" t="s">
        <v>3602</v>
      </c>
    </row>
    <row r="898" spans="1:3" ht="34">
      <c r="A898" s="1" t="s">
        <v>896</v>
      </c>
      <c r="B898" s="3" t="s">
        <v>4499</v>
      </c>
      <c r="C898" s="1" t="s">
        <v>3602</v>
      </c>
    </row>
    <row r="899" spans="1:3" ht="34">
      <c r="A899" s="1" t="s">
        <v>897</v>
      </c>
      <c r="B899" s="3" t="s">
        <v>4500</v>
      </c>
      <c r="C899" s="1" t="s">
        <v>3602</v>
      </c>
    </row>
    <row r="900" spans="1:3" ht="34">
      <c r="A900" s="1" t="s">
        <v>898</v>
      </c>
      <c r="B900" s="3" t="s">
        <v>4501</v>
      </c>
      <c r="C900" s="1" t="s">
        <v>3602</v>
      </c>
    </row>
    <row r="901" spans="1:3" ht="51">
      <c r="A901" s="1" t="s">
        <v>899</v>
      </c>
      <c r="B901" s="3" t="s">
        <v>4502</v>
      </c>
      <c r="C901" s="1" t="s">
        <v>3602</v>
      </c>
    </row>
    <row r="902" spans="1:3" ht="34">
      <c r="A902" s="1" t="s">
        <v>900</v>
      </c>
      <c r="B902" s="3" t="s">
        <v>4503</v>
      </c>
      <c r="C902" s="1" t="s">
        <v>3602</v>
      </c>
    </row>
    <row r="903" spans="1:3" ht="17">
      <c r="A903" s="1" t="s">
        <v>901</v>
      </c>
      <c r="B903" s="3" t="s">
        <v>4504</v>
      </c>
      <c r="C903" s="1" t="s">
        <v>3602</v>
      </c>
    </row>
    <row r="904" spans="1:3" ht="34">
      <c r="A904" s="1" t="s">
        <v>902</v>
      </c>
      <c r="B904" s="3" t="s">
        <v>4505</v>
      </c>
      <c r="C904" s="1" t="s">
        <v>3602</v>
      </c>
    </row>
    <row r="905" spans="1:3" ht="51">
      <c r="A905" s="1" t="s">
        <v>903</v>
      </c>
      <c r="B905" s="3" t="s">
        <v>4506</v>
      </c>
      <c r="C905" s="1" t="s">
        <v>3602</v>
      </c>
    </row>
    <row r="906" spans="1:3" ht="34">
      <c r="A906" s="1" t="s">
        <v>904</v>
      </c>
      <c r="B906" s="3" t="s">
        <v>4507</v>
      </c>
      <c r="C906" s="1" t="s">
        <v>3602</v>
      </c>
    </row>
    <row r="907" spans="1:3" ht="34">
      <c r="A907" s="1" t="s">
        <v>905</v>
      </c>
      <c r="B907" s="3" t="s">
        <v>4508</v>
      </c>
      <c r="C907" s="1" t="s">
        <v>3602</v>
      </c>
    </row>
    <row r="908" spans="1:3" ht="34">
      <c r="A908" s="1" t="s">
        <v>906</v>
      </c>
      <c r="B908" s="3" t="s">
        <v>4509</v>
      </c>
      <c r="C908" s="1" t="s">
        <v>3602</v>
      </c>
    </row>
    <row r="909" spans="1:3" ht="34">
      <c r="A909" s="1" t="s">
        <v>907</v>
      </c>
      <c r="B909" s="3" t="s">
        <v>4510</v>
      </c>
      <c r="C909" s="1" t="s">
        <v>3602</v>
      </c>
    </row>
    <row r="910" spans="1:3" ht="34">
      <c r="A910" s="1" t="s">
        <v>908</v>
      </c>
      <c r="B910" s="3" t="s">
        <v>4511</v>
      </c>
      <c r="C910" s="1" t="s">
        <v>3602</v>
      </c>
    </row>
    <row r="911" spans="1:3" ht="34">
      <c r="A911" s="1" t="s">
        <v>909</v>
      </c>
      <c r="B911" s="3" t="s">
        <v>4512</v>
      </c>
      <c r="C911" s="1" t="s">
        <v>3602</v>
      </c>
    </row>
    <row r="912" spans="1:3" ht="34">
      <c r="A912" s="1" t="s">
        <v>910</v>
      </c>
      <c r="B912" s="3" t="s">
        <v>4513</v>
      </c>
      <c r="C912" s="1" t="s">
        <v>3602</v>
      </c>
    </row>
    <row r="913" spans="1:3" ht="51">
      <c r="A913" s="1" t="s">
        <v>911</v>
      </c>
      <c r="B913" s="3" t="s">
        <v>4514</v>
      </c>
      <c r="C913" s="1" t="s">
        <v>3602</v>
      </c>
    </row>
    <row r="914" spans="1:3" ht="34">
      <c r="A914" s="1" t="s">
        <v>912</v>
      </c>
      <c r="B914" s="3" t="s">
        <v>4515</v>
      </c>
      <c r="C914" s="1" t="s">
        <v>3602</v>
      </c>
    </row>
    <row r="915" spans="1:3" ht="34">
      <c r="A915" s="1" t="s">
        <v>913</v>
      </c>
      <c r="B915" s="3" t="s">
        <v>4516</v>
      </c>
      <c r="C915" s="1" t="s">
        <v>3602</v>
      </c>
    </row>
    <row r="916" spans="1:3" ht="34">
      <c r="A916" s="1" t="s">
        <v>914</v>
      </c>
      <c r="B916" s="3" t="s">
        <v>4517</v>
      </c>
      <c r="C916" s="1" t="s">
        <v>3602</v>
      </c>
    </row>
    <row r="917" spans="1:3" ht="17">
      <c r="A917" s="1" t="s">
        <v>915</v>
      </c>
      <c r="B917" s="3" t="s">
        <v>4518</v>
      </c>
      <c r="C917" s="1" t="s">
        <v>3602</v>
      </c>
    </row>
    <row r="918" spans="1:3" ht="34">
      <c r="A918" s="1" t="s">
        <v>916</v>
      </c>
      <c r="B918" s="3" t="s">
        <v>4519</v>
      </c>
      <c r="C918" s="1" t="s">
        <v>3602</v>
      </c>
    </row>
    <row r="919" spans="1:3" ht="34">
      <c r="A919" s="1" t="s">
        <v>917</v>
      </c>
      <c r="B919" s="3" t="s">
        <v>4520</v>
      </c>
      <c r="C919" s="1" t="s">
        <v>3602</v>
      </c>
    </row>
    <row r="920" spans="1:3" ht="34">
      <c r="A920" s="1" t="s">
        <v>918</v>
      </c>
      <c r="B920" s="3" t="s">
        <v>4521</v>
      </c>
      <c r="C920" s="1" t="s">
        <v>3602</v>
      </c>
    </row>
    <row r="921" spans="1:3" ht="34">
      <c r="A921" s="1" t="s">
        <v>919</v>
      </c>
      <c r="B921" s="3" t="s">
        <v>4522</v>
      </c>
      <c r="C921" s="1" t="s">
        <v>3602</v>
      </c>
    </row>
    <row r="922" spans="1:3" ht="34">
      <c r="A922" s="1" t="s">
        <v>920</v>
      </c>
      <c r="B922" s="3" t="s">
        <v>4523</v>
      </c>
      <c r="C922" s="1" t="s">
        <v>3602</v>
      </c>
    </row>
    <row r="923" spans="1:3" ht="34">
      <c r="A923" s="1" t="s">
        <v>921</v>
      </c>
      <c r="B923" s="3" t="s">
        <v>4524</v>
      </c>
      <c r="C923" s="1" t="s">
        <v>3601</v>
      </c>
    </row>
    <row r="924" spans="1:3" ht="51">
      <c r="A924" s="1" t="s">
        <v>922</v>
      </c>
      <c r="B924" s="3" t="s">
        <v>4525</v>
      </c>
      <c r="C924" s="1" t="s">
        <v>3602</v>
      </c>
    </row>
    <row r="925" spans="1:3" ht="51">
      <c r="A925" s="1" t="s">
        <v>923</v>
      </c>
      <c r="B925" s="3" t="s">
        <v>4526</v>
      </c>
      <c r="C925" s="1" t="s">
        <v>3601</v>
      </c>
    </row>
    <row r="926" spans="1:3" ht="34">
      <c r="A926" s="1" t="s">
        <v>924</v>
      </c>
      <c r="B926" s="3" t="s">
        <v>4527</v>
      </c>
      <c r="C926" s="1" t="s">
        <v>3602</v>
      </c>
    </row>
    <row r="927" spans="1:3" ht="34">
      <c r="A927" s="1" t="s">
        <v>925</v>
      </c>
      <c r="B927" s="3" t="s">
        <v>4528</v>
      </c>
      <c r="C927" s="1" t="s">
        <v>3602</v>
      </c>
    </row>
    <row r="928" spans="1:3" ht="34">
      <c r="A928" s="1" t="s">
        <v>926</v>
      </c>
      <c r="B928" s="3" t="s">
        <v>4529</v>
      </c>
      <c r="C928" s="1" t="s">
        <v>3602</v>
      </c>
    </row>
    <row r="929" spans="1:3" ht="51">
      <c r="A929" s="1" t="s">
        <v>927</v>
      </c>
      <c r="B929" s="3" t="s">
        <v>4530</v>
      </c>
      <c r="C929" s="1" t="s">
        <v>3602</v>
      </c>
    </row>
    <row r="930" spans="1:3" ht="34">
      <c r="A930" s="1" t="s">
        <v>928</v>
      </c>
      <c r="B930" s="3" t="s">
        <v>4531</v>
      </c>
      <c r="C930" s="1" t="s">
        <v>3602</v>
      </c>
    </row>
    <row r="931" spans="1:3" ht="34">
      <c r="A931" s="1" t="s">
        <v>929</v>
      </c>
      <c r="B931" s="3" t="s">
        <v>4532</v>
      </c>
      <c r="C931" s="1" t="s">
        <v>3602</v>
      </c>
    </row>
    <row r="932" spans="1:3" ht="51">
      <c r="A932" s="1" t="s">
        <v>930</v>
      </c>
      <c r="B932" s="3" t="s">
        <v>4533</v>
      </c>
      <c r="C932" s="1" t="s">
        <v>3602</v>
      </c>
    </row>
    <row r="933" spans="1:3" ht="34">
      <c r="A933" s="1" t="s">
        <v>931</v>
      </c>
      <c r="B933" s="3" t="s">
        <v>4534</v>
      </c>
      <c r="C933" s="1" t="s">
        <v>3602</v>
      </c>
    </row>
    <row r="934" spans="1:3" ht="34">
      <c r="A934" s="1" t="s">
        <v>932</v>
      </c>
      <c r="B934" s="3" t="s">
        <v>4535</v>
      </c>
      <c r="C934" s="1" t="s">
        <v>3602</v>
      </c>
    </row>
    <row r="935" spans="1:3" ht="34">
      <c r="A935" s="1" t="s">
        <v>933</v>
      </c>
      <c r="B935" s="3" t="s">
        <v>4536</v>
      </c>
      <c r="C935" s="1" t="s">
        <v>3602</v>
      </c>
    </row>
    <row r="936" spans="1:3" ht="34">
      <c r="A936" s="1" t="s">
        <v>934</v>
      </c>
      <c r="B936" s="3" t="s">
        <v>4537</v>
      </c>
      <c r="C936" s="1" t="s">
        <v>3602</v>
      </c>
    </row>
    <row r="937" spans="1:3" ht="34">
      <c r="A937" s="1" t="s">
        <v>935</v>
      </c>
      <c r="B937" s="3" t="s">
        <v>4538</v>
      </c>
      <c r="C937" s="1" t="s">
        <v>3602</v>
      </c>
    </row>
    <row r="938" spans="1:3" ht="34">
      <c r="A938" s="1" t="s">
        <v>936</v>
      </c>
      <c r="B938" s="3" t="s">
        <v>4539</v>
      </c>
      <c r="C938" s="1" t="s">
        <v>3601</v>
      </c>
    </row>
    <row r="939" spans="1:3" ht="34">
      <c r="A939" s="1" t="s">
        <v>937</v>
      </c>
      <c r="B939" s="3" t="s">
        <v>4540</v>
      </c>
      <c r="C939" s="1" t="s">
        <v>3602</v>
      </c>
    </row>
    <row r="940" spans="1:3" ht="51">
      <c r="A940" s="1" t="s">
        <v>938</v>
      </c>
      <c r="B940" s="3" t="s">
        <v>4541</v>
      </c>
      <c r="C940" s="1" t="s">
        <v>3602</v>
      </c>
    </row>
    <row r="941" spans="1:3" ht="34">
      <c r="A941" s="1" t="s">
        <v>939</v>
      </c>
      <c r="B941" s="3" t="s">
        <v>4542</v>
      </c>
      <c r="C941" s="1" t="s">
        <v>3602</v>
      </c>
    </row>
    <row r="942" spans="1:3" ht="34">
      <c r="A942" s="1" t="s">
        <v>940</v>
      </c>
      <c r="B942" s="3" t="s">
        <v>4543</v>
      </c>
      <c r="C942" s="1" t="s">
        <v>3602</v>
      </c>
    </row>
    <row r="943" spans="1:3" ht="51">
      <c r="A943" s="1" t="s">
        <v>941</v>
      </c>
      <c r="B943" s="3" t="s">
        <v>4544</v>
      </c>
      <c r="C943" s="1" t="s">
        <v>3602</v>
      </c>
    </row>
    <row r="944" spans="1:3" ht="34">
      <c r="A944" s="1" t="s">
        <v>942</v>
      </c>
      <c r="B944" s="3" t="s">
        <v>4545</v>
      </c>
      <c r="C944" s="1" t="s">
        <v>3602</v>
      </c>
    </row>
    <row r="945" spans="1:3" ht="34">
      <c r="A945" s="1" t="s">
        <v>943</v>
      </c>
      <c r="B945" s="3" t="s">
        <v>4546</v>
      </c>
      <c r="C945" s="1" t="s">
        <v>3602</v>
      </c>
    </row>
    <row r="946" spans="1:3" ht="34">
      <c r="A946" s="1" t="s">
        <v>944</v>
      </c>
      <c r="B946" s="3" t="s">
        <v>4547</v>
      </c>
      <c r="C946" s="1" t="s">
        <v>3602</v>
      </c>
    </row>
    <row r="947" spans="1:3" ht="34">
      <c r="A947" s="1" t="s">
        <v>945</v>
      </c>
      <c r="B947" s="3" t="s">
        <v>4548</v>
      </c>
      <c r="C947" s="1" t="s">
        <v>3602</v>
      </c>
    </row>
    <row r="948" spans="1:3" ht="34">
      <c r="A948" s="1" t="s">
        <v>946</v>
      </c>
      <c r="B948" s="3" t="s">
        <v>4549</v>
      </c>
      <c r="C948" s="1" t="s">
        <v>3602</v>
      </c>
    </row>
    <row r="949" spans="1:3" ht="34">
      <c r="A949" s="1" t="s">
        <v>947</v>
      </c>
      <c r="B949" s="3" t="s">
        <v>4550</v>
      </c>
      <c r="C949" s="1" t="s">
        <v>3602</v>
      </c>
    </row>
    <row r="950" spans="1:3" ht="34">
      <c r="A950" s="1" t="s">
        <v>948</v>
      </c>
      <c r="B950" s="3" t="s">
        <v>4551</v>
      </c>
      <c r="C950" s="1" t="s">
        <v>3602</v>
      </c>
    </row>
    <row r="951" spans="1:3" ht="34">
      <c r="A951" s="1" t="s">
        <v>949</v>
      </c>
      <c r="B951" s="3" t="s">
        <v>4552</v>
      </c>
      <c r="C951" s="1" t="s">
        <v>3602</v>
      </c>
    </row>
    <row r="952" spans="1:3" ht="34">
      <c r="A952" s="1" t="s">
        <v>950</v>
      </c>
      <c r="B952" s="3" t="s">
        <v>4553</v>
      </c>
      <c r="C952" s="1" t="s">
        <v>3602</v>
      </c>
    </row>
    <row r="953" spans="1:3" ht="34">
      <c r="A953" s="1" t="s">
        <v>951</v>
      </c>
      <c r="B953" s="3" t="s">
        <v>4554</v>
      </c>
      <c r="C953" s="1" t="s">
        <v>3602</v>
      </c>
    </row>
    <row r="954" spans="1:3" ht="34">
      <c r="A954" s="1" t="s">
        <v>952</v>
      </c>
      <c r="B954" s="3" t="s">
        <v>4555</v>
      </c>
      <c r="C954" s="1" t="s">
        <v>3602</v>
      </c>
    </row>
    <row r="955" spans="1:3" ht="34">
      <c r="A955" s="1" t="s">
        <v>953</v>
      </c>
      <c r="B955" s="3" t="s">
        <v>4556</v>
      </c>
      <c r="C955" s="1" t="s">
        <v>3602</v>
      </c>
    </row>
    <row r="956" spans="1:3" ht="34">
      <c r="A956" s="1" t="s">
        <v>954</v>
      </c>
      <c r="B956" s="3" t="s">
        <v>4557</v>
      </c>
      <c r="C956" s="1" t="s">
        <v>3602</v>
      </c>
    </row>
    <row r="957" spans="1:3" ht="34">
      <c r="A957" s="1" t="s">
        <v>955</v>
      </c>
      <c r="B957" s="3" t="s">
        <v>4558</v>
      </c>
      <c r="C957" s="1" t="s">
        <v>3602</v>
      </c>
    </row>
    <row r="958" spans="1:3" ht="34">
      <c r="A958" s="1" t="s">
        <v>956</v>
      </c>
      <c r="B958" s="3" t="s">
        <v>4559</v>
      </c>
      <c r="C958" s="1" t="s">
        <v>3602</v>
      </c>
    </row>
    <row r="959" spans="1:3" ht="34">
      <c r="A959" s="1" t="s">
        <v>957</v>
      </c>
      <c r="B959" s="3" t="s">
        <v>4560</v>
      </c>
      <c r="C959" s="1" t="s">
        <v>3602</v>
      </c>
    </row>
    <row r="960" spans="1:3" ht="34">
      <c r="A960" s="1" t="s">
        <v>958</v>
      </c>
      <c r="B960" s="3" t="s">
        <v>4561</v>
      </c>
      <c r="C960" s="1" t="s">
        <v>3602</v>
      </c>
    </row>
    <row r="961" spans="1:3" ht="34">
      <c r="A961" s="1" t="s">
        <v>959</v>
      </c>
      <c r="B961" s="3" t="s">
        <v>4562</v>
      </c>
      <c r="C961" s="1" t="s">
        <v>3602</v>
      </c>
    </row>
    <row r="962" spans="1:3" ht="17">
      <c r="A962" s="1" t="s">
        <v>960</v>
      </c>
      <c r="B962" s="3" t="s">
        <v>4563</v>
      </c>
      <c r="C962" s="1" t="s">
        <v>3602</v>
      </c>
    </row>
    <row r="963" spans="1:3" ht="34">
      <c r="A963" s="1" t="s">
        <v>961</v>
      </c>
      <c r="B963" s="3" t="s">
        <v>4564</v>
      </c>
      <c r="C963" s="1" t="s">
        <v>3602</v>
      </c>
    </row>
    <row r="964" spans="1:3" ht="34">
      <c r="A964" s="1" t="s">
        <v>962</v>
      </c>
      <c r="B964" s="3" t="s">
        <v>4565</v>
      </c>
      <c r="C964" s="1" t="s">
        <v>3602</v>
      </c>
    </row>
    <row r="965" spans="1:3" ht="34">
      <c r="A965" s="1" t="s">
        <v>963</v>
      </c>
      <c r="B965" s="3" t="s">
        <v>4566</v>
      </c>
      <c r="C965" s="1" t="s">
        <v>3602</v>
      </c>
    </row>
    <row r="966" spans="1:3" ht="34">
      <c r="A966" s="1" t="s">
        <v>964</v>
      </c>
      <c r="B966" s="3" t="s">
        <v>4567</v>
      </c>
      <c r="C966" s="1" t="s">
        <v>3602</v>
      </c>
    </row>
    <row r="967" spans="1:3" ht="34">
      <c r="A967" s="1" t="s">
        <v>965</v>
      </c>
      <c r="B967" s="3" t="s">
        <v>4568</v>
      </c>
      <c r="C967" s="1" t="s">
        <v>3602</v>
      </c>
    </row>
    <row r="968" spans="1:3" ht="34">
      <c r="A968" s="1" t="s">
        <v>966</v>
      </c>
      <c r="B968" s="3" t="s">
        <v>4569</v>
      </c>
      <c r="C968" s="1" t="s">
        <v>3599</v>
      </c>
    </row>
    <row r="969" spans="1:3" ht="34">
      <c r="A969" s="1" t="s">
        <v>967</v>
      </c>
      <c r="B969" s="3" t="s">
        <v>4570</v>
      </c>
      <c r="C969" s="1" t="s">
        <v>3602</v>
      </c>
    </row>
    <row r="970" spans="1:3" ht="34">
      <c r="A970" s="1" t="s">
        <v>968</v>
      </c>
      <c r="B970" s="3" t="s">
        <v>4571</v>
      </c>
      <c r="C970" s="1" t="s">
        <v>3602</v>
      </c>
    </row>
    <row r="971" spans="1:3" ht="34">
      <c r="A971" s="1" t="s">
        <v>969</v>
      </c>
      <c r="B971" s="3" t="s">
        <v>4572</v>
      </c>
      <c r="C971" s="1" t="s">
        <v>3602</v>
      </c>
    </row>
    <row r="972" spans="1:3" ht="34">
      <c r="A972" s="1" t="s">
        <v>970</v>
      </c>
      <c r="B972" s="3" t="s">
        <v>4573</v>
      </c>
      <c r="C972" s="1" t="s">
        <v>3602</v>
      </c>
    </row>
    <row r="973" spans="1:3" ht="34">
      <c r="A973" s="1" t="s">
        <v>971</v>
      </c>
      <c r="B973" s="3" t="s">
        <v>4574</v>
      </c>
      <c r="C973" s="1" t="s">
        <v>3602</v>
      </c>
    </row>
    <row r="974" spans="1:3" ht="34">
      <c r="A974" s="1" t="s">
        <v>972</v>
      </c>
      <c r="B974" s="3" t="s">
        <v>4575</v>
      </c>
      <c r="C974" s="1" t="s">
        <v>3602</v>
      </c>
    </row>
    <row r="975" spans="1:3" ht="34">
      <c r="A975" s="1" t="s">
        <v>973</v>
      </c>
      <c r="B975" s="3" t="s">
        <v>4576</v>
      </c>
      <c r="C975" s="1" t="s">
        <v>3602</v>
      </c>
    </row>
    <row r="976" spans="1:3" ht="51">
      <c r="A976" s="1" t="s">
        <v>974</v>
      </c>
      <c r="B976" s="3" t="s">
        <v>4577</v>
      </c>
      <c r="C976" s="1" t="s">
        <v>3601</v>
      </c>
    </row>
    <row r="977" spans="1:3" ht="34">
      <c r="A977" s="1" t="s">
        <v>975</v>
      </c>
      <c r="B977" s="3" t="s">
        <v>4578</v>
      </c>
      <c r="C977" s="1" t="s">
        <v>3602</v>
      </c>
    </row>
    <row r="978" spans="1:3" ht="34">
      <c r="A978" s="1" t="s">
        <v>976</v>
      </c>
      <c r="B978" s="3" t="s">
        <v>4579</v>
      </c>
      <c r="C978" s="1" t="s">
        <v>3602</v>
      </c>
    </row>
    <row r="979" spans="1:3" ht="17">
      <c r="A979" s="1" t="s">
        <v>977</v>
      </c>
      <c r="B979" s="3" t="s">
        <v>4580</v>
      </c>
      <c r="C979" s="1" t="s">
        <v>3602</v>
      </c>
    </row>
    <row r="980" spans="1:3" ht="34">
      <c r="A980" s="1" t="s">
        <v>978</v>
      </c>
      <c r="B980" s="3" t="s">
        <v>4581</v>
      </c>
      <c r="C980" s="1" t="s">
        <v>3602</v>
      </c>
    </row>
    <row r="981" spans="1:3" ht="17">
      <c r="A981" s="1" t="s">
        <v>979</v>
      </c>
      <c r="B981" s="3" t="s">
        <v>4582</v>
      </c>
      <c r="C981" s="1" t="s">
        <v>3602</v>
      </c>
    </row>
    <row r="982" spans="1:3" ht="34">
      <c r="A982" s="1" t="s">
        <v>980</v>
      </c>
      <c r="B982" s="3" t="s">
        <v>4583</v>
      </c>
      <c r="C982" s="1" t="s">
        <v>3602</v>
      </c>
    </row>
    <row r="983" spans="1:3" ht="34">
      <c r="A983" s="1" t="s">
        <v>981</v>
      </c>
      <c r="B983" s="3" t="s">
        <v>4584</v>
      </c>
      <c r="C983" s="1" t="s">
        <v>3602</v>
      </c>
    </row>
    <row r="984" spans="1:3" ht="34">
      <c r="A984" s="1" t="s">
        <v>982</v>
      </c>
      <c r="B984" s="3" t="s">
        <v>4585</v>
      </c>
      <c r="C984" s="1" t="s">
        <v>3601</v>
      </c>
    </row>
    <row r="985" spans="1:3" ht="34">
      <c r="A985" s="1" t="s">
        <v>983</v>
      </c>
      <c r="B985" s="3" t="s">
        <v>4586</v>
      </c>
      <c r="C985" s="1" t="s">
        <v>3602</v>
      </c>
    </row>
    <row r="986" spans="1:3" ht="34">
      <c r="A986" s="1" t="s">
        <v>984</v>
      </c>
      <c r="B986" s="3" t="s">
        <v>4587</v>
      </c>
      <c r="C986" s="1" t="s">
        <v>3602</v>
      </c>
    </row>
    <row r="987" spans="1:3" ht="51">
      <c r="A987" s="1" t="s">
        <v>985</v>
      </c>
      <c r="B987" s="3" t="s">
        <v>4588</v>
      </c>
      <c r="C987" s="1" t="s">
        <v>3601</v>
      </c>
    </row>
    <row r="988" spans="1:3" ht="34">
      <c r="A988" s="1" t="s">
        <v>986</v>
      </c>
      <c r="B988" s="3" t="s">
        <v>4589</v>
      </c>
      <c r="C988" s="1" t="s">
        <v>3602</v>
      </c>
    </row>
    <row r="989" spans="1:3" ht="34">
      <c r="A989" s="1" t="s">
        <v>987</v>
      </c>
      <c r="B989" s="3" t="s">
        <v>4590</v>
      </c>
      <c r="C989" s="1" t="s">
        <v>3601</v>
      </c>
    </row>
    <row r="990" spans="1:3" ht="51">
      <c r="A990" s="1" t="s">
        <v>988</v>
      </c>
      <c r="B990" s="3" t="s">
        <v>4591</v>
      </c>
      <c r="C990" s="1" t="s">
        <v>3602</v>
      </c>
    </row>
    <row r="991" spans="1:3" ht="34">
      <c r="A991" s="1" t="s">
        <v>989</v>
      </c>
      <c r="B991" s="3" t="s">
        <v>4592</v>
      </c>
      <c r="C991" s="1" t="s">
        <v>3602</v>
      </c>
    </row>
    <row r="992" spans="1:3" ht="34">
      <c r="A992" s="1" t="s">
        <v>990</v>
      </c>
      <c r="B992" s="3" t="s">
        <v>4593</v>
      </c>
      <c r="C992" s="1" t="s">
        <v>3602</v>
      </c>
    </row>
    <row r="993" spans="1:3" ht="34">
      <c r="A993" s="1" t="s">
        <v>991</v>
      </c>
      <c r="B993" s="3" t="s">
        <v>4594</v>
      </c>
      <c r="C993" s="1" t="s">
        <v>3602</v>
      </c>
    </row>
    <row r="994" spans="1:3" ht="34">
      <c r="A994" s="1" t="s">
        <v>992</v>
      </c>
      <c r="B994" s="3" t="s">
        <v>4595</v>
      </c>
      <c r="C994" s="1" t="s">
        <v>3602</v>
      </c>
    </row>
    <row r="995" spans="1:3" ht="17">
      <c r="A995" s="1" t="s">
        <v>993</v>
      </c>
      <c r="B995" s="3" t="s">
        <v>4596</v>
      </c>
      <c r="C995" s="1" t="s">
        <v>3601</v>
      </c>
    </row>
    <row r="996" spans="1:3" ht="34">
      <c r="A996" s="1" t="s">
        <v>994</v>
      </c>
      <c r="B996" s="3" t="s">
        <v>4597</v>
      </c>
      <c r="C996" s="1" t="s">
        <v>3602</v>
      </c>
    </row>
    <row r="997" spans="1:3" ht="34">
      <c r="A997" s="1" t="s">
        <v>995</v>
      </c>
      <c r="B997" s="3" t="s">
        <v>4598</v>
      </c>
      <c r="C997" s="1" t="s">
        <v>3602</v>
      </c>
    </row>
    <row r="998" spans="1:3" ht="34">
      <c r="A998" s="1" t="s">
        <v>996</v>
      </c>
      <c r="B998" s="3" t="s">
        <v>4599</v>
      </c>
      <c r="C998" s="1" t="s">
        <v>3602</v>
      </c>
    </row>
    <row r="999" spans="1:3" ht="34">
      <c r="A999" s="1" t="s">
        <v>997</v>
      </c>
      <c r="B999" s="3" t="s">
        <v>4600</v>
      </c>
      <c r="C999" s="1" t="s">
        <v>3602</v>
      </c>
    </row>
    <row r="1000" spans="1:3" ht="34">
      <c r="A1000" s="1" t="s">
        <v>998</v>
      </c>
      <c r="B1000" s="3" t="s">
        <v>4601</v>
      </c>
      <c r="C1000" s="1" t="s">
        <v>3601</v>
      </c>
    </row>
    <row r="1001" spans="1:3" ht="34">
      <c r="A1001" s="1" t="s">
        <v>999</v>
      </c>
      <c r="B1001" s="3" t="s">
        <v>4602</v>
      </c>
      <c r="C1001" s="1" t="s">
        <v>3602</v>
      </c>
    </row>
    <row r="1002" spans="1:3" ht="34">
      <c r="A1002" s="1" t="s">
        <v>1000</v>
      </c>
      <c r="B1002" s="3" t="s">
        <v>4603</v>
      </c>
      <c r="C1002" s="1" t="s">
        <v>3602</v>
      </c>
    </row>
    <row r="1003" spans="1:3" ht="51">
      <c r="A1003" s="1" t="s">
        <v>1001</v>
      </c>
      <c r="B1003" s="3" t="s">
        <v>4604</v>
      </c>
      <c r="C1003" s="1" t="s">
        <v>3601</v>
      </c>
    </row>
    <row r="1004" spans="1:3" ht="51">
      <c r="A1004" s="1" t="s">
        <v>1002</v>
      </c>
      <c r="B1004" s="3" t="s">
        <v>4605</v>
      </c>
      <c r="C1004" s="1" t="s">
        <v>3602</v>
      </c>
    </row>
    <row r="1005" spans="1:3" ht="34">
      <c r="A1005" s="1" t="s">
        <v>1003</v>
      </c>
      <c r="B1005" s="3" t="s">
        <v>4606</v>
      </c>
      <c r="C1005" s="1" t="s">
        <v>3602</v>
      </c>
    </row>
    <row r="1006" spans="1:3" ht="34">
      <c r="A1006" s="1" t="s">
        <v>1004</v>
      </c>
      <c r="B1006" s="3" t="s">
        <v>4607</v>
      </c>
      <c r="C1006" s="1" t="s">
        <v>3601</v>
      </c>
    </row>
    <row r="1007" spans="1:3" ht="34">
      <c r="A1007" s="1" t="s">
        <v>1005</v>
      </c>
      <c r="B1007" s="3" t="s">
        <v>4608</v>
      </c>
      <c r="C1007" s="1" t="s">
        <v>3602</v>
      </c>
    </row>
    <row r="1008" spans="1:3" ht="34">
      <c r="A1008" s="1" t="s">
        <v>1006</v>
      </c>
      <c r="B1008" s="3" t="s">
        <v>4609</v>
      </c>
      <c r="C1008" s="1" t="s">
        <v>3602</v>
      </c>
    </row>
    <row r="1009" spans="1:3" ht="17">
      <c r="A1009" s="1" t="s">
        <v>1007</v>
      </c>
      <c r="B1009" s="3" t="s">
        <v>4610</v>
      </c>
      <c r="C1009" s="1" t="s">
        <v>3602</v>
      </c>
    </row>
    <row r="1010" spans="1:3" ht="17">
      <c r="A1010" s="1" t="s">
        <v>1008</v>
      </c>
      <c r="B1010" s="3" t="s">
        <v>4611</v>
      </c>
      <c r="C1010" s="1" t="s">
        <v>3602</v>
      </c>
    </row>
    <row r="1011" spans="1:3" ht="34">
      <c r="A1011" s="1" t="s">
        <v>1009</v>
      </c>
      <c r="B1011" s="3" t="s">
        <v>4612</v>
      </c>
      <c r="C1011" s="1" t="s">
        <v>3602</v>
      </c>
    </row>
    <row r="1012" spans="1:3" ht="34">
      <c r="A1012" s="1" t="s">
        <v>1010</v>
      </c>
      <c r="B1012" s="3" t="s">
        <v>4613</v>
      </c>
      <c r="C1012" s="1" t="s">
        <v>3602</v>
      </c>
    </row>
    <row r="1013" spans="1:3" ht="34">
      <c r="A1013" s="1" t="s">
        <v>1011</v>
      </c>
      <c r="B1013" s="3" t="s">
        <v>4614</v>
      </c>
      <c r="C1013" s="1" t="s">
        <v>3602</v>
      </c>
    </row>
    <row r="1014" spans="1:3" ht="34">
      <c r="A1014" s="1" t="s">
        <v>1012</v>
      </c>
      <c r="B1014" s="3" t="s">
        <v>4615</v>
      </c>
      <c r="C1014" s="1" t="s">
        <v>3602</v>
      </c>
    </row>
    <row r="1015" spans="1:3" ht="34">
      <c r="A1015" s="1" t="s">
        <v>1013</v>
      </c>
      <c r="B1015" s="3" t="s">
        <v>4616</v>
      </c>
      <c r="C1015" s="1" t="s">
        <v>3602</v>
      </c>
    </row>
    <row r="1016" spans="1:3" ht="34">
      <c r="A1016" s="1" t="s">
        <v>1014</v>
      </c>
      <c r="B1016" s="3" t="s">
        <v>4617</v>
      </c>
      <c r="C1016" s="1" t="s">
        <v>3602</v>
      </c>
    </row>
    <row r="1017" spans="1:3" ht="34">
      <c r="A1017" s="1" t="s">
        <v>1015</v>
      </c>
      <c r="B1017" s="3" t="s">
        <v>4618</v>
      </c>
      <c r="C1017" s="1" t="s">
        <v>3602</v>
      </c>
    </row>
    <row r="1018" spans="1:3" ht="34">
      <c r="A1018" s="1" t="s">
        <v>1016</v>
      </c>
      <c r="B1018" s="3" t="s">
        <v>4619</v>
      </c>
      <c r="C1018" s="1" t="s">
        <v>3602</v>
      </c>
    </row>
    <row r="1019" spans="1:3" ht="34">
      <c r="A1019" s="1" t="s">
        <v>1017</v>
      </c>
      <c r="B1019" s="3" t="s">
        <v>4620</v>
      </c>
      <c r="C1019" s="1" t="s">
        <v>3602</v>
      </c>
    </row>
    <row r="1020" spans="1:3" ht="48">
      <c r="A1020" s="1" t="s">
        <v>1018</v>
      </c>
      <c r="B1020" s="3" t="s">
        <v>4621</v>
      </c>
      <c r="C1020" s="1" t="s">
        <v>3602</v>
      </c>
    </row>
    <row r="1021" spans="1:3" ht="34">
      <c r="A1021" s="1" t="s">
        <v>1019</v>
      </c>
      <c r="B1021" s="3" t="s">
        <v>4622</v>
      </c>
      <c r="C1021" s="1" t="s">
        <v>3602</v>
      </c>
    </row>
    <row r="1022" spans="1:3" ht="34">
      <c r="A1022" s="1" t="s">
        <v>1020</v>
      </c>
      <c r="B1022" s="3" t="s">
        <v>4623</v>
      </c>
      <c r="C1022" s="1" t="s">
        <v>3602</v>
      </c>
    </row>
    <row r="1023" spans="1:3" ht="17">
      <c r="A1023" s="1" t="s">
        <v>1021</v>
      </c>
      <c r="B1023" s="3" t="s">
        <v>4624</v>
      </c>
      <c r="C1023" s="1" t="s">
        <v>3602</v>
      </c>
    </row>
    <row r="1024" spans="1:3" ht="17">
      <c r="A1024" s="1" t="s">
        <v>1022</v>
      </c>
      <c r="B1024" s="3" t="s">
        <v>4625</v>
      </c>
      <c r="C1024" s="1" t="s">
        <v>3602</v>
      </c>
    </row>
    <row r="1025" spans="1:3" ht="34">
      <c r="A1025" s="1" t="s">
        <v>1023</v>
      </c>
      <c r="B1025" s="3" t="s">
        <v>4626</v>
      </c>
      <c r="C1025" s="1" t="s">
        <v>3602</v>
      </c>
    </row>
    <row r="1026" spans="1:3" ht="34">
      <c r="A1026" s="1" t="s">
        <v>1024</v>
      </c>
      <c r="B1026" s="3" t="s">
        <v>4627</v>
      </c>
      <c r="C1026" s="1" t="s">
        <v>3602</v>
      </c>
    </row>
    <row r="1027" spans="1:3" ht="34">
      <c r="A1027" s="1" t="s">
        <v>1025</v>
      </c>
      <c r="B1027" s="3" t="s">
        <v>4628</v>
      </c>
      <c r="C1027" s="1" t="s">
        <v>3602</v>
      </c>
    </row>
    <row r="1028" spans="1:3" ht="34">
      <c r="A1028" s="1" t="s">
        <v>1026</v>
      </c>
      <c r="B1028" s="3" t="s">
        <v>4629</v>
      </c>
      <c r="C1028" s="1" t="s">
        <v>3602</v>
      </c>
    </row>
    <row r="1029" spans="1:3" ht="34">
      <c r="A1029" s="1" t="s">
        <v>1027</v>
      </c>
      <c r="B1029" s="3" t="s">
        <v>4630</v>
      </c>
      <c r="C1029" s="1" t="s">
        <v>3602</v>
      </c>
    </row>
    <row r="1030" spans="1:3" ht="34">
      <c r="A1030" s="1" t="s">
        <v>1028</v>
      </c>
      <c r="B1030" s="3" t="s">
        <v>4631</v>
      </c>
      <c r="C1030" s="1" t="s">
        <v>3602</v>
      </c>
    </row>
    <row r="1031" spans="1:3" ht="34">
      <c r="A1031" s="1" t="s">
        <v>1029</v>
      </c>
      <c r="B1031" s="3" t="s">
        <v>4632</v>
      </c>
      <c r="C1031" s="1" t="s">
        <v>3602</v>
      </c>
    </row>
    <row r="1032" spans="1:3" ht="51">
      <c r="A1032" s="1" t="s">
        <v>1030</v>
      </c>
      <c r="B1032" s="3" t="s">
        <v>4633</v>
      </c>
      <c r="C1032" s="1" t="s">
        <v>3602</v>
      </c>
    </row>
    <row r="1033" spans="1:3" ht="34">
      <c r="A1033" s="1" t="s">
        <v>1031</v>
      </c>
      <c r="B1033" s="3" t="s">
        <v>4634</v>
      </c>
      <c r="C1033" s="1" t="s">
        <v>3602</v>
      </c>
    </row>
    <row r="1034" spans="1:3" ht="34">
      <c r="A1034" s="1" t="s">
        <v>1032</v>
      </c>
      <c r="B1034" s="3" t="s">
        <v>4635</v>
      </c>
      <c r="C1034" s="1" t="s">
        <v>3602</v>
      </c>
    </row>
    <row r="1035" spans="1:3" ht="51">
      <c r="A1035" s="1" t="s">
        <v>1033</v>
      </c>
      <c r="B1035" s="3" t="s">
        <v>4636</v>
      </c>
      <c r="C1035" s="1" t="s">
        <v>3602</v>
      </c>
    </row>
    <row r="1036" spans="1:3" ht="51">
      <c r="A1036" s="1" t="s">
        <v>1034</v>
      </c>
      <c r="B1036" s="3" t="s">
        <v>4637</v>
      </c>
      <c r="C1036" s="1" t="s">
        <v>3602</v>
      </c>
    </row>
    <row r="1037" spans="1:3" ht="34">
      <c r="A1037" s="1" t="s">
        <v>1035</v>
      </c>
      <c r="B1037" s="3" t="s">
        <v>4638</v>
      </c>
      <c r="C1037" s="1" t="s">
        <v>3602</v>
      </c>
    </row>
    <row r="1038" spans="1:3" ht="17">
      <c r="A1038" s="1" t="s">
        <v>1036</v>
      </c>
      <c r="B1038" s="3" t="s">
        <v>4639</v>
      </c>
      <c r="C1038" s="1" t="s">
        <v>3602</v>
      </c>
    </row>
    <row r="1039" spans="1:3" ht="17">
      <c r="A1039" s="1" t="s">
        <v>1037</v>
      </c>
      <c r="B1039" s="3" t="s">
        <v>4640</v>
      </c>
      <c r="C1039" s="1" t="s">
        <v>3602</v>
      </c>
    </row>
    <row r="1040" spans="1:3" ht="34">
      <c r="A1040" s="1" t="s">
        <v>1038</v>
      </c>
      <c r="B1040" s="3" t="s">
        <v>4641</v>
      </c>
      <c r="C1040" s="1" t="s">
        <v>3602</v>
      </c>
    </row>
    <row r="1041" spans="1:3" ht="34">
      <c r="A1041" s="1" t="s">
        <v>1039</v>
      </c>
      <c r="B1041" s="3" t="s">
        <v>4642</v>
      </c>
      <c r="C1041" s="1" t="s">
        <v>3602</v>
      </c>
    </row>
    <row r="1042" spans="1:3" ht="34">
      <c r="A1042" s="1" t="s">
        <v>1040</v>
      </c>
      <c r="B1042" s="3" t="s">
        <v>4643</v>
      </c>
      <c r="C1042" s="1" t="s">
        <v>3602</v>
      </c>
    </row>
    <row r="1043" spans="1:3" ht="34">
      <c r="A1043" s="1" t="s">
        <v>1041</v>
      </c>
      <c r="B1043" s="3" t="s">
        <v>4644</v>
      </c>
      <c r="C1043" s="1" t="s">
        <v>3602</v>
      </c>
    </row>
    <row r="1044" spans="1:3" ht="34">
      <c r="A1044" s="1" t="s">
        <v>1042</v>
      </c>
      <c r="B1044" s="3" t="s">
        <v>4645</v>
      </c>
      <c r="C1044" s="1" t="s">
        <v>3602</v>
      </c>
    </row>
    <row r="1045" spans="1:3" ht="34">
      <c r="A1045" s="1" t="s">
        <v>1043</v>
      </c>
      <c r="B1045" s="3" t="s">
        <v>4646</v>
      </c>
      <c r="C1045" s="1" t="s">
        <v>3602</v>
      </c>
    </row>
    <row r="1046" spans="1:3" ht="34">
      <c r="A1046" s="1" t="s">
        <v>1044</v>
      </c>
      <c r="B1046" s="3" t="s">
        <v>4647</v>
      </c>
      <c r="C1046" s="1" t="s">
        <v>3602</v>
      </c>
    </row>
    <row r="1047" spans="1:3" ht="34">
      <c r="A1047" s="1" t="s">
        <v>1045</v>
      </c>
      <c r="B1047" s="3" t="s">
        <v>4648</v>
      </c>
      <c r="C1047" s="1" t="s">
        <v>3602</v>
      </c>
    </row>
    <row r="1048" spans="1:3" ht="34">
      <c r="A1048" s="1" t="s">
        <v>1046</v>
      </c>
      <c r="B1048" s="3" t="s">
        <v>4649</v>
      </c>
      <c r="C1048" s="1" t="s">
        <v>3602</v>
      </c>
    </row>
    <row r="1049" spans="1:3" ht="34">
      <c r="A1049" s="1" t="s">
        <v>1047</v>
      </c>
      <c r="B1049" s="3" t="s">
        <v>4650</v>
      </c>
      <c r="C1049" s="1" t="s">
        <v>3602</v>
      </c>
    </row>
    <row r="1050" spans="1:3" ht="34">
      <c r="A1050" s="1" t="s">
        <v>1048</v>
      </c>
      <c r="B1050" s="3" t="s">
        <v>4651</v>
      </c>
      <c r="C1050" s="1" t="s">
        <v>3602</v>
      </c>
    </row>
    <row r="1051" spans="1:3" ht="34">
      <c r="A1051" s="1" t="s">
        <v>1049</v>
      </c>
      <c r="B1051" s="3" t="s">
        <v>4652</v>
      </c>
      <c r="C1051" s="1" t="s">
        <v>3602</v>
      </c>
    </row>
    <row r="1052" spans="1:3" ht="34">
      <c r="A1052" s="1" t="s">
        <v>1050</v>
      </c>
      <c r="B1052" s="3" t="s">
        <v>4653</v>
      </c>
      <c r="C1052" s="1" t="s">
        <v>3601</v>
      </c>
    </row>
    <row r="1053" spans="1:3" ht="34">
      <c r="A1053" s="1" t="s">
        <v>1051</v>
      </c>
      <c r="B1053" s="3" t="s">
        <v>4654</v>
      </c>
      <c r="C1053" s="1" t="s">
        <v>3602</v>
      </c>
    </row>
    <row r="1054" spans="1:3" ht="34">
      <c r="A1054" s="1" t="s">
        <v>1052</v>
      </c>
      <c r="B1054" s="3" t="s">
        <v>4655</v>
      </c>
      <c r="C1054" s="1" t="s">
        <v>3601</v>
      </c>
    </row>
    <row r="1055" spans="1:3" ht="34">
      <c r="A1055" s="1" t="s">
        <v>1053</v>
      </c>
      <c r="B1055" s="3" t="s">
        <v>4656</v>
      </c>
      <c r="C1055" s="1" t="s">
        <v>3601</v>
      </c>
    </row>
    <row r="1056" spans="1:3" ht="34">
      <c r="A1056" s="1" t="s">
        <v>1054</v>
      </c>
      <c r="B1056" s="3" t="s">
        <v>4657</v>
      </c>
      <c r="C1056" s="1" t="s">
        <v>3601</v>
      </c>
    </row>
    <row r="1057" spans="1:3" ht="34">
      <c r="A1057" s="1" t="s">
        <v>1055</v>
      </c>
      <c r="B1057" s="3" t="s">
        <v>4658</v>
      </c>
      <c r="C1057" s="1" t="s">
        <v>3601</v>
      </c>
    </row>
    <row r="1058" spans="1:3" ht="34">
      <c r="A1058" s="1" t="s">
        <v>1056</v>
      </c>
      <c r="B1058" s="3" t="s">
        <v>4659</v>
      </c>
      <c r="C1058" s="1" t="s">
        <v>3601</v>
      </c>
    </row>
    <row r="1059" spans="1:3" ht="34">
      <c r="A1059" s="1" t="s">
        <v>1057</v>
      </c>
      <c r="B1059" s="3" t="s">
        <v>4660</v>
      </c>
      <c r="C1059" s="1" t="s">
        <v>3601</v>
      </c>
    </row>
    <row r="1060" spans="1:3" ht="34">
      <c r="A1060" s="1" t="s">
        <v>1058</v>
      </c>
      <c r="B1060" s="3" t="s">
        <v>4661</v>
      </c>
      <c r="C1060" s="1" t="s">
        <v>3602</v>
      </c>
    </row>
    <row r="1061" spans="1:3" ht="51">
      <c r="A1061" s="1" t="s">
        <v>1059</v>
      </c>
      <c r="B1061" s="3" t="s">
        <v>4662</v>
      </c>
      <c r="C1061" s="1" t="s">
        <v>3601</v>
      </c>
    </row>
    <row r="1062" spans="1:3" ht="34">
      <c r="A1062" s="1" t="s">
        <v>1060</v>
      </c>
      <c r="B1062" s="3" t="s">
        <v>4663</v>
      </c>
      <c r="C1062" s="1" t="s">
        <v>3601</v>
      </c>
    </row>
    <row r="1063" spans="1:3" ht="34">
      <c r="A1063" s="1" t="s">
        <v>1061</v>
      </c>
      <c r="B1063" s="3" t="s">
        <v>4664</v>
      </c>
      <c r="C1063" s="1" t="s">
        <v>3601</v>
      </c>
    </row>
    <row r="1064" spans="1:3" ht="34">
      <c r="A1064" s="1" t="s">
        <v>1062</v>
      </c>
      <c r="B1064" s="3" t="s">
        <v>4665</v>
      </c>
      <c r="C1064" s="1" t="s">
        <v>3601</v>
      </c>
    </row>
    <row r="1065" spans="1:3" ht="34">
      <c r="A1065" s="1" t="s">
        <v>1063</v>
      </c>
      <c r="B1065" s="3" t="s">
        <v>4666</v>
      </c>
      <c r="C1065" s="1" t="s">
        <v>3601</v>
      </c>
    </row>
    <row r="1066" spans="1:3" ht="34">
      <c r="A1066" s="1" t="s">
        <v>1064</v>
      </c>
      <c r="B1066" s="3" t="s">
        <v>4667</v>
      </c>
      <c r="C1066" s="1" t="s">
        <v>3601</v>
      </c>
    </row>
    <row r="1067" spans="1:3" ht="34">
      <c r="A1067" s="1" t="s">
        <v>1065</v>
      </c>
      <c r="B1067" s="3" t="s">
        <v>4668</v>
      </c>
      <c r="C1067" s="1" t="s">
        <v>3602</v>
      </c>
    </row>
    <row r="1068" spans="1:3" ht="17">
      <c r="A1068" s="1" t="s">
        <v>1066</v>
      </c>
      <c r="B1068" s="3" t="s">
        <v>4669</v>
      </c>
      <c r="C1068" s="1" t="s">
        <v>3602</v>
      </c>
    </row>
    <row r="1069" spans="1:3" ht="34">
      <c r="A1069" s="1" t="s">
        <v>1067</v>
      </c>
      <c r="B1069" s="3" t="s">
        <v>4670</v>
      </c>
      <c r="C1069" s="1" t="s">
        <v>3602</v>
      </c>
    </row>
    <row r="1070" spans="1:3" ht="34">
      <c r="A1070" s="1" t="s">
        <v>1068</v>
      </c>
      <c r="B1070" s="3" t="s">
        <v>4671</v>
      </c>
      <c r="C1070" s="1" t="s">
        <v>3602</v>
      </c>
    </row>
    <row r="1071" spans="1:3" ht="34">
      <c r="A1071" s="1" t="s">
        <v>1069</v>
      </c>
      <c r="B1071" s="3" t="s">
        <v>4672</v>
      </c>
      <c r="C1071" s="1" t="s">
        <v>3602</v>
      </c>
    </row>
    <row r="1072" spans="1:3" ht="51">
      <c r="A1072" s="1" t="s">
        <v>1070</v>
      </c>
      <c r="B1072" s="3" t="s">
        <v>4673</v>
      </c>
      <c r="C1072" s="1" t="s">
        <v>3602</v>
      </c>
    </row>
    <row r="1073" spans="1:3" ht="34">
      <c r="A1073" s="1" t="s">
        <v>1071</v>
      </c>
      <c r="B1073" s="3" t="s">
        <v>4674</v>
      </c>
      <c r="C1073" s="1" t="s">
        <v>3602</v>
      </c>
    </row>
    <row r="1074" spans="1:3" ht="34">
      <c r="A1074" s="1" t="s">
        <v>1072</v>
      </c>
      <c r="B1074" s="3" t="s">
        <v>4675</v>
      </c>
      <c r="C1074" s="1" t="s">
        <v>3602</v>
      </c>
    </row>
    <row r="1075" spans="1:3" ht="34">
      <c r="A1075" s="1" t="s">
        <v>1073</v>
      </c>
      <c r="B1075" s="3" t="s">
        <v>4676</v>
      </c>
      <c r="C1075" s="1" t="s">
        <v>3602</v>
      </c>
    </row>
    <row r="1076" spans="1:3" ht="34">
      <c r="A1076" s="1" t="s">
        <v>1074</v>
      </c>
      <c r="B1076" s="3" t="s">
        <v>4677</v>
      </c>
      <c r="C1076" s="1" t="s">
        <v>3602</v>
      </c>
    </row>
    <row r="1077" spans="1:3" ht="34">
      <c r="A1077" s="1" t="s">
        <v>1075</v>
      </c>
      <c r="B1077" s="3" t="s">
        <v>4678</v>
      </c>
      <c r="C1077" s="1" t="s">
        <v>3602</v>
      </c>
    </row>
    <row r="1078" spans="1:3" ht="51">
      <c r="A1078" s="1" t="s">
        <v>1076</v>
      </c>
      <c r="B1078" s="3" t="s">
        <v>4679</v>
      </c>
      <c r="C1078" s="1" t="s">
        <v>3602</v>
      </c>
    </row>
    <row r="1079" spans="1:3" ht="34">
      <c r="A1079" s="1" t="s">
        <v>1077</v>
      </c>
      <c r="B1079" s="3" t="s">
        <v>4680</v>
      </c>
      <c r="C1079" s="1" t="s">
        <v>3602</v>
      </c>
    </row>
    <row r="1080" spans="1:3" ht="34">
      <c r="A1080" s="1" t="s">
        <v>1078</v>
      </c>
      <c r="B1080" s="3" t="s">
        <v>4681</v>
      </c>
      <c r="C1080" s="1" t="s">
        <v>3602</v>
      </c>
    </row>
    <row r="1081" spans="1:3" ht="34">
      <c r="A1081" s="1" t="s">
        <v>1079</v>
      </c>
      <c r="B1081" s="3" t="s">
        <v>4682</v>
      </c>
      <c r="C1081" s="1" t="s">
        <v>3602</v>
      </c>
    </row>
    <row r="1082" spans="1:3" ht="17">
      <c r="A1082" s="1" t="s">
        <v>1080</v>
      </c>
      <c r="B1082" s="3" t="s">
        <v>4683</v>
      </c>
      <c r="C1082" s="1" t="s">
        <v>3602</v>
      </c>
    </row>
    <row r="1083" spans="1:3" ht="32">
      <c r="A1083" s="1" t="s">
        <v>1081</v>
      </c>
      <c r="B1083" s="3" t="s">
        <v>4684</v>
      </c>
      <c r="C1083" s="1" t="s">
        <v>3602</v>
      </c>
    </row>
    <row r="1084" spans="1:3" ht="17">
      <c r="A1084" s="1" t="s">
        <v>1082</v>
      </c>
      <c r="B1084" s="3" t="s">
        <v>4685</v>
      </c>
      <c r="C1084" s="1" t="s">
        <v>3602</v>
      </c>
    </row>
    <row r="1085" spans="1:3" ht="34">
      <c r="A1085" s="1" t="s">
        <v>1083</v>
      </c>
      <c r="B1085" s="3" t="s">
        <v>4686</v>
      </c>
      <c r="C1085" s="1" t="s">
        <v>3602</v>
      </c>
    </row>
    <row r="1086" spans="1:3" ht="34">
      <c r="A1086" s="1" t="s">
        <v>1084</v>
      </c>
      <c r="B1086" s="3" t="s">
        <v>4687</v>
      </c>
      <c r="C1086" s="1" t="s">
        <v>3602</v>
      </c>
    </row>
    <row r="1087" spans="1:3" ht="34">
      <c r="A1087" s="1" t="s">
        <v>1085</v>
      </c>
      <c r="B1087" s="3" t="s">
        <v>4688</v>
      </c>
      <c r="C1087" s="1" t="s">
        <v>3602</v>
      </c>
    </row>
    <row r="1088" spans="1:3" ht="34">
      <c r="A1088" s="1" t="s">
        <v>1086</v>
      </c>
      <c r="B1088" s="3" t="s">
        <v>4689</v>
      </c>
      <c r="C1088" s="1" t="s">
        <v>3602</v>
      </c>
    </row>
    <row r="1089" spans="1:3" ht="51">
      <c r="A1089" s="1" t="s">
        <v>1087</v>
      </c>
      <c r="B1089" s="3" t="s">
        <v>4690</v>
      </c>
      <c r="C1089" s="1" t="s">
        <v>3602</v>
      </c>
    </row>
    <row r="1090" spans="1:3" ht="34">
      <c r="A1090" s="1" t="s">
        <v>1088</v>
      </c>
      <c r="B1090" s="3" t="s">
        <v>4691</v>
      </c>
      <c r="C1090" s="1" t="s">
        <v>3602</v>
      </c>
    </row>
    <row r="1091" spans="1:3" ht="34">
      <c r="A1091" s="1" t="s">
        <v>1089</v>
      </c>
      <c r="B1091" s="3" t="s">
        <v>4692</v>
      </c>
      <c r="C1091" s="1" t="s">
        <v>3602</v>
      </c>
    </row>
    <row r="1092" spans="1:3" ht="34">
      <c r="A1092" s="1" t="s">
        <v>1090</v>
      </c>
      <c r="B1092" s="3" t="s">
        <v>4693</v>
      </c>
      <c r="C1092" s="1" t="s">
        <v>3602</v>
      </c>
    </row>
    <row r="1093" spans="1:3" ht="51">
      <c r="A1093" s="1" t="s">
        <v>1091</v>
      </c>
      <c r="B1093" s="3" t="s">
        <v>4694</v>
      </c>
      <c r="C1093" s="1" t="s">
        <v>3602</v>
      </c>
    </row>
    <row r="1094" spans="1:3" ht="34">
      <c r="A1094" s="1" t="s">
        <v>1092</v>
      </c>
      <c r="B1094" s="3" t="s">
        <v>4695</v>
      </c>
      <c r="C1094" s="1" t="s">
        <v>3602</v>
      </c>
    </row>
    <row r="1095" spans="1:3" ht="34">
      <c r="A1095" s="1" t="s">
        <v>1093</v>
      </c>
      <c r="B1095" s="3" t="s">
        <v>4696</v>
      </c>
      <c r="C1095" s="1" t="s">
        <v>3602</v>
      </c>
    </row>
    <row r="1096" spans="1:3" ht="34">
      <c r="A1096" s="1" t="s">
        <v>1094</v>
      </c>
      <c r="B1096" s="3" t="s">
        <v>4697</v>
      </c>
      <c r="C1096" s="1" t="s">
        <v>3602</v>
      </c>
    </row>
    <row r="1097" spans="1:3" ht="34">
      <c r="A1097" s="1" t="s">
        <v>1095</v>
      </c>
      <c r="B1097" s="3" t="s">
        <v>4698</v>
      </c>
      <c r="C1097" s="1" t="s">
        <v>3602</v>
      </c>
    </row>
    <row r="1098" spans="1:3" ht="34">
      <c r="A1098" s="1" t="s">
        <v>1096</v>
      </c>
      <c r="B1098" s="3" t="s">
        <v>4699</v>
      </c>
      <c r="C1098" s="1" t="s">
        <v>3602</v>
      </c>
    </row>
    <row r="1099" spans="1:3" ht="34">
      <c r="A1099" s="1" t="s">
        <v>1097</v>
      </c>
      <c r="B1099" s="3" t="s">
        <v>4700</v>
      </c>
      <c r="C1099" s="1" t="s">
        <v>3602</v>
      </c>
    </row>
    <row r="1100" spans="1:3" ht="34">
      <c r="A1100" s="1" t="s">
        <v>1098</v>
      </c>
      <c r="B1100" s="3" t="s">
        <v>4701</v>
      </c>
      <c r="C1100" s="1" t="s">
        <v>3602</v>
      </c>
    </row>
    <row r="1101" spans="1:3" ht="34">
      <c r="A1101" s="1" t="s">
        <v>1099</v>
      </c>
      <c r="B1101" s="3" t="s">
        <v>4702</v>
      </c>
      <c r="C1101" s="1" t="s">
        <v>3602</v>
      </c>
    </row>
    <row r="1102" spans="1:3" ht="34">
      <c r="A1102" s="1" t="s">
        <v>1100</v>
      </c>
      <c r="B1102" s="3" t="s">
        <v>4703</v>
      </c>
      <c r="C1102" s="1" t="s">
        <v>3602</v>
      </c>
    </row>
    <row r="1103" spans="1:3" ht="34">
      <c r="A1103" s="1" t="s">
        <v>1101</v>
      </c>
      <c r="B1103" s="3" t="s">
        <v>4704</v>
      </c>
      <c r="C1103" s="1" t="s">
        <v>3602</v>
      </c>
    </row>
    <row r="1104" spans="1:3" ht="34">
      <c r="A1104" s="1" t="s">
        <v>1102</v>
      </c>
      <c r="B1104" s="3" t="s">
        <v>4705</v>
      </c>
      <c r="C1104" s="1" t="s">
        <v>3601</v>
      </c>
    </row>
    <row r="1105" spans="1:3" ht="34">
      <c r="A1105" s="1" t="s">
        <v>1103</v>
      </c>
      <c r="B1105" s="3" t="s">
        <v>4706</v>
      </c>
      <c r="C1105" s="1" t="s">
        <v>3602</v>
      </c>
    </row>
    <row r="1106" spans="1:3" ht="34">
      <c r="A1106" s="1" t="s">
        <v>1104</v>
      </c>
      <c r="B1106" s="3" t="s">
        <v>4707</v>
      </c>
      <c r="C1106" s="1" t="s">
        <v>3602</v>
      </c>
    </row>
    <row r="1107" spans="1:3" ht="34">
      <c r="A1107" s="1" t="s">
        <v>1105</v>
      </c>
      <c r="B1107" s="3" t="s">
        <v>4708</v>
      </c>
      <c r="C1107" s="1" t="s">
        <v>3602</v>
      </c>
    </row>
    <row r="1108" spans="1:3" ht="34">
      <c r="A1108" s="1" t="s">
        <v>1106</v>
      </c>
      <c r="B1108" s="3" t="s">
        <v>4709</v>
      </c>
      <c r="C1108" s="1" t="s">
        <v>3602</v>
      </c>
    </row>
    <row r="1109" spans="1:3" ht="34">
      <c r="A1109" s="1" t="s">
        <v>1107</v>
      </c>
      <c r="B1109" s="3" t="s">
        <v>4710</v>
      </c>
      <c r="C1109" s="1" t="s">
        <v>3602</v>
      </c>
    </row>
    <row r="1110" spans="1:3" ht="34">
      <c r="A1110" s="1" t="s">
        <v>1108</v>
      </c>
      <c r="B1110" s="3" t="s">
        <v>4711</v>
      </c>
      <c r="C1110" s="1" t="s">
        <v>3602</v>
      </c>
    </row>
    <row r="1111" spans="1:3" ht="34">
      <c r="A1111" s="1" t="s">
        <v>1109</v>
      </c>
      <c r="B1111" s="3" t="s">
        <v>4712</v>
      </c>
      <c r="C1111" s="1" t="s">
        <v>3602</v>
      </c>
    </row>
    <row r="1112" spans="1:3" ht="34">
      <c r="A1112" s="1" t="s">
        <v>1110</v>
      </c>
      <c r="B1112" s="3" t="s">
        <v>4713</v>
      </c>
      <c r="C1112" s="1" t="s">
        <v>3602</v>
      </c>
    </row>
    <row r="1113" spans="1:3" ht="34">
      <c r="A1113" s="1" t="s">
        <v>1111</v>
      </c>
      <c r="B1113" s="3" t="s">
        <v>4714</v>
      </c>
      <c r="C1113" s="1" t="s">
        <v>3602</v>
      </c>
    </row>
    <row r="1114" spans="1:3" ht="17">
      <c r="A1114" s="1" t="s">
        <v>1112</v>
      </c>
      <c r="B1114" s="3" t="s">
        <v>4715</v>
      </c>
      <c r="C1114" s="1" t="s">
        <v>3602</v>
      </c>
    </row>
    <row r="1115" spans="1:3" ht="51">
      <c r="A1115" s="1" t="s">
        <v>1113</v>
      </c>
      <c r="B1115" s="3" t="s">
        <v>4716</v>
      </c>
      <c r="C1115" s="1" t="s">
        <v>3601</v>
      </c>
    </row>
    <row r="1116" spans="1:3" ht="34">
      <c r="A1116" s="1" t="s">
        <v>1114</v>
      </c>
      <c r="B1116" s="3" t="s">
        <v>4717</v>
      </c>
      <c r="C1116" s="1" t="s">
        <v>3602</v>
      </c>
    </row>
    <row r="1117" spans="1:3" ht="34">
      <c r="A1117" s="1" t="s">
        <v>1115</v>
      </c>
      <c r="B1117" s="3" t="s">
        <v>4718</v>
      </c>
      <c r="C1117" s="1" t="s">
        <v>3602</v>
      </c>
    </row>
    <row r="1118" spans="1:3" ht="34">
      <c r="A1118" s="1" t="s">
        <v>1116</v>
      </c>
      <c r="B1118" s="3" t="s">
        <v>4719</v>
      </c>
      <c r="C1118" s="1" t="s">
        <v>3602</v>
      </c>
    </row>
    <row r="1119" spans="1:3" ht="51">
      <c r="A1119" s="1" t="s">
        <v>1117</v>
      </c>
      <c r="B1119" s="3" t="s">
        <v>4720</v>
      </c>
      <c r="C1119" s="1" t="s">
        <v>3602</v>
      </c>
    </row>
    <row r="1120" spans="1:3" ht="51">
      <c r="A1120" s="1" t="s">
        <v>1118</v>
      </c>
      <c r="B1120" s="3" t="s">
        <v>4721</v>
      </c>
      <c r="C1120" s="1" t="s">
        <v>3602</v>
      </c>
    </row>
    <row r="1121" spans="1:3" ht="34">
      <c r="A1121" s="1" t="s">
        <v>1119</v>
      </c>
      <c r="B1121" s="3" t="s">
        <v>4722</v>
      </c>
      <c r="C1121" s="1" t="s">
        <v>3602</v>
      </c>
    </row>
    <row r="1122" spans="1:3" ht="34">
      <c r="A1122" s="1" t="s">
        <v>1120</v>
      </c>
      <c r="B1122" s="3" t="s">
        <v>4723</v>
      </c>
      <c r="C1122" s="1" t="s">
        <v>3602</v>
      </c>
    </row>
    <row r="1123" spans="1:3" ht="34">
      <c r="A1123" s="1" t="s">
        <v>1121</v>
      </c>
      <c r="B1123" s="3" t="s">
        <v>4724</v>
      </c>
      <c r="C1123" s="1" t="s">
        <v>3602</v>
      </c>
    </row>
    <row r="1124" spans="1:3" ht="34">
      <c r="A1124" s="1" t="s">
        <v>1122</v>
      </c>
      <c r="B1124" s="3" t="s">
        <v>4725</v>
      </c>
      <c r="C1124" s="1" t="s">
        <v>3602</v>
      </c>
    </row>
    <row r="1125" spans="1:3" ht="51">
      <c r="A1125" s="1" t="s">
        <v>1123</v>
      </c>
      <c r="B1125" s="3" t="s">
        <v>4726</v>
      </c>
      <c r="C1125" s="1" t="s">
        <v>3601</v>
      </c>
    </row>
    <row r="1126" spans="1:3" ht="34">
      <c r="A1126" s="1" t="s">
        <v>1124</v>
      </c>
      <c r="B1126" s="3" t="s">
        <v>4727</v>
      </c>
      <c r="C1126" s="1" t="s">
        <v>3601</v>
      </c>
    </row>
    <row r="1127" spans="1:3" ht="34">
      <c r="A1127" s="1" t="s">
        <v>1125</v>
      </c>
      <c r="B1127" s="3" t="s">
        <v>4728</v>
      </c>
      <c r="C1127" s="1" t="s">
        <v>3602</v>
      </c>
    </row>
    <row r="1128" spans="1:3" ht="17">
      <c r="A1128" s="1" t="s">
        <v>1126</v>
      </c>
      <c r="B1128" s="3" t="s">
        <v>4729</v>
      </c>
      <c r="C1128" s="1" t="s">
        <v>3602</v>
      </c>
    </row>
    <row r="1129" spans="1:3" ht="34">
      <c r="A1129" s="1" t="s">
        <v>1127</v>
      </c>
      <c r="B1129" s="3" t="s">
        <v>4730</v>
      </c>
      <c r="C1129" s="1" t="s">
        <v>3602</v>
      </c>
    </row>
    <row r="1130" spans="1:3" ht="34">
      <c r="A1130" s="1" t="s">
        <v>1128</v>
      </c>
      <c r="B1130" s="3" t="s">
        <v>4731</v>
      </c>
      <c r="C1130" s="1" t="s">
        <v>3602</v>
      </c>
    </row>
    <row r="1131" spans="1:3" ht="34">
      <c r="A1131" s="1" t="s">
        <v>1129</v>
      </c>
      <c r="B1131" s="3" t="s">
        <v>4732</v>
      </c>
      <c r="C1131" s="1" t="s">
        <v>3602</v>
      </c>
    </row>
    <row r="1132" spans="1:3" ht="34">
      <c r="A1132" s="1" t="s">
        <v>1130</v>
      </c>
      <c r="B1132" s="3" t="s">
        <v>4733</v>
      </c>
      <c r="C1132" s="1" t="s">
        <v>3602</v>
      </c>
    </row>
    <row r="1133" spans="1:3" ht="51">
      <c r="A1133" s="1" t="s">
        <v>1131</v>
      </c>
      <c r="B1133" s="3" t="s">
        <v>4734</v>
      </c>
      <c r="C1133" s="1" t="s">
        <v>3599</v>
      </c>
    </row>
    <row r="1134" spans="1:3" ht="34">
      <c r="A1134" s="1" t="s">
        <v>1132</v>
      </c>
      <c r="B1134" s="3" t="s">
        <v>4735</v>
      </c>
      <c r="C1134" s="1" t="s">
        <v>3601</v>
      </c>
    </row>
    <row r="1135" spans="1:3" ht="34">
      <c r="A1135" s="1" t="s">
        <v>1133</v>
      </c>
      <c r="B1135" s="3" t="s">
        <v>4736</v>
      </c>
      <c r="C1135" s="1" t="s">
        <v>3601</v>
      </c>
    </row>
    <row r="1136" spans="1:3" ht="34">
      <c r="A1136" s="1" t="s">
        <v>1134</v>
      </c>
      <c r="B1136" s="3" t="s">
        <v>4737</v>
      </c>
      <c r="C1136" s="1" t="s">
        <v>3601</v>
      </c>
    </row>
    <row r="1137" spans="1:3" ht="34">
      <c r="A1137" s="1" t="s">
        <v>1135</v>
      </c>
      <c r="B1137" s="3" t="s">
        <v>4738</v>
      </c>
      <c r="C1137" s="1" t="s">
        <v>3602</v>
      </c>
    </row>
    <row r="1138" spans="1:3" ht="34">
      <c r="A1138" s="1" t="s">
        <v>1136</v>
      </c>
      <c r="B1138" s="3" t="s">
        <v>4739</v>
      </c>
      <c r="C1138" s="1" t="s">
        <v>3602</v>
      </c>
    </row>
    <row r="1139" spans="1:3" ht="34">
      <c r="A1139" s="1" t="s">
        <v>1137</v>
      </c>
      <c r="B1139" s="3" t="s">
        <v>4740</v>
      </c>
      <c r="C1139" s="1" t="s">
        <v>3602</v>
      </c>
    </row>
    <row r="1140" spans="1:3" ht="34">
      <c r="A1140" s="1" t="s">
        <v>1138</v>
      </c>
      <c r="B1140" s="3" t="s">
        <v>4741</v>
      </c>
      <c r="C1140" s="1" t="s">
        <v>3602</v>
      </c>
    </row>
    <row r="1141" spans="1:3" ht="34">
      <c r="A1141" s="1" t="s">
        <v>1139</v>
      </c>
      <c r="B1141" s="3" t="s">
        <v>4742</v>
      </c>
      <c r="C1141" s="1" t="s">
        <v>3602</v>
      </c>
    </row>
    <row r="1142" spans="1:3" ht="34">
      <c r="A1142" s="1" t="s">
        <v>1140</v>
      </c>
      <c r="B1142" s="3" t="s">
        <v>4743</v>
      </c>
      <c r="C1142" s="1" t="s">
        <v>3602</v>
      </c>
    </row>
    <row r="1143" spans="1:3" ht="34">
      <c r="A1143" s="1" t="s">
        <v>1141</v>
      </c>
      <c r="B1143" s="3" t="s">
        <v>4744</v>
      </c>
      <c r="C1143" s="1" t="s">
        <v>3602</v>
      </c>
    </row>
    <row r="1144" spans="1:3" ht="34">
      <c r="A1144" s="1" t="s">
        <v>1142</v>
      </c>
      <c r="B1144" s="3" t="s">
        <v>4745</v>
      </c>
      <c r="C1144" s="1" t="s">
        <v>3602</v>
      </c>
    </row>
    <row r="1145" spans="1:3" ht="34">
      <c r="A1145" s="1" t="s">
        <v>1143</v>
      </c>
      <c r="B1145" s="3" t="s">
        <v>4746</v>
      </c>
      <c r="C1145" s="1" t="s">
        <v>3602</v>
      </c>
    </row>
    <row r="1146" spans="1:3" ht="34">
      <c r="A1146" s="1" t="s">
        <v>1144</v>
      </c>
      <c r="B1146" s="3" t="s">
        <v>4747</v>
      </c>
      <c r="C1146" s="1" t="s">
        <v>3602</v>
      </c>
    </row>
    <row r="1147" spans="1:3" ht="51">
      <c r="A1147" s="1" t="s">
        <v>1145</v>
      </c>
      <c r="B1147" s="3" t="s">
        <v>4748</v>
      </c>
      <c r="C1147" s="1" t="s">
        <v>3602</v>
      </c>
    </row>
    <row r="1148" spans="1:3" ht="32">
      <c r="A1148" s="1" t="s">
        <v>1146</v>
      </c>
      <c r="B1148" s="3" t="s">
        <v>4749</v>
      </c>
      <c r="C1148" s="1" t="s">
        <v>3602</v>
      </c>
    </row>
    <row r="1149" spans="1:3" ht="34">
      <c r="A1149" s="1" t="s">
        <v>1147</v>
      </c>
      <c r="B1149" s="3" t="s">
        <v>4750</v>
      </c>
      <c r="C1149" s="1" t="s">
        <v>3601</v>
      </c>
    </row>
    <row r="1150" spans="1:3" ht="34">
      <c r="A1150" s="1" t="s">
        <v>1148</v>
      </c>
      <c r="B1150" s="3" t="s">
        <v>4751</v>
      </c>
      <c r="C1150" s="1" t="s">
        <v>3602</v>
      </c>
    </row>
    <row r="1151" spans="1:3" ht="34">
      <c r="A1151" s="1" t="s">
        <v>1149</v>
      </c>
      <c r="B1151" s="3" t="s">
        <v>4752</v>
      </c>
      <c r="C1151" s="1" t="s">
        <v>3601</v>
      </c>
    </row>
    <row r="1152" spans="1:3" ht="51">
      <c r="A1152" s="1" t="s">
        <v>1150</v>
      </c>
      <c r="B1152" s="3" t="s">
        <v>4753</v>
      </c>
      <c r="C1152" s="1" t="s">
        <v>3602</v>
      </c>
    </row>
    <row r="1153" spans="1:3" ht="34">
      <c r="A1153" s="1" t="s">
        <v>1151</v>
      </c>
      <c r="B1153" s="3" t="s">
        <v>4754</v>
      </c>
      <c r="C1153" s="1" t="s">
        <v>3602</v>
      </c>
    </row>
    <row r="1154" spans="1:3" ht="32">
      <c r="A1154" s="1" t="s">
        <v>1152</v>
      </c>
      <c r="B1154" s="3" t="s">
        <v>4755</v>
      </c>
      <c r="C1154" s="1" t="s">
        <v>3602</v>
      </c>
    </row>
    <row r="1155" spans="1:3" ht="34">
      <c r="A1155" s="1" t="s">
        <v>1153</v>
      </c>
      <c r="B1155" s="3" t="s">
        <v>4756</v>
      </c>
      <c r="C1155" s="1" t="s">
        <v>3602</v>
      </c>
    </row>
    <row r="1156" spans="1:3" ht="34">
      <c r="A1156" s="1" t="s">
        <v>1154</v>
      </c>
      <c r="B1156" s="3" t="s">
        <v>4757</v>
      </c>
      <c r="C1156" s="1" t="s">
        <v>3602</v>
      </c>
    </row>
    <row r="1157" spans="1:3" ht="17">
      <c r="A1157" s="1" t="s">
        <v>1155</v>
      </c>
      <c r="B1157" s="3" t="s">
        <v>4758</v>
      </c>
      <c r="C1157" s="1" t="s">
        <v>3602</v>
      </c>
    </row>
    <row r="1158" spans="1:3" ht="34">
      <c r="A1158" s="1" t="s">
        <v>1156</v>
      </c>
      <c r="B1158" s="3" t="s">
        <v>4759</v>
      </c>
      <c r="C1158" s="1" t="s">
        <v>3602</v>
      </c>
    </row>
    <row r="1159" spans="1:3" ht="34">
      <c r="A1159" s="1" t="s">
        <v>1157</v>
      </c>
      <c r="B1159" s="3" t="s">
        <v>4760</v>
      </c>
      <c r="C1159" s="1" t="s">
        <v>3602</v>
      </c>
    </row>
    <row r="1160" spans="1:3" ht="34">
      <c r="A1160" s="1" t="s">
        <v>1158</v>
      </c>
      <c r="B1160" s="3" t="s">
        <v>4761</v>
      </c>
      <c r="C1160" s="1" t="s">
        <v>3602</v>
      </c>
    </row>
    <row r="1161" spans="1:3" ht="34">
      <c r="A1161" s="1" t="s">
        <v>1159</v>
      </c>
      <c r="B1161" s="3" t="s">
        <v>4762</v>
      </c>
      <c r="C1161" s="1" t="s">
        <v>3602</v>
      </c>
    </row>
    <row r="1162" spans="1:3" ht="51">
      <c r="A1162" s="1" t="s">
        <v>1160</v>
      </c>
      <c r="B1162" s="3" t="s">
        <v>4763</v>
      </c>
      <c r="C1162" s="1" t="s">
        <v>3602</v>
      </c>
    </row>
    <row r="1163" spans="1:3" ht="34">
      <c r="A1163" s="1" t="s">
        <v>1161</v>
      </c>
      <c r="B1163" s="3" t="s">
        <v>4764</v>
      </c>
      <c r="C1163" s="1" t="s">
        <v>3602</v>
      </c>
    </row>
    <row r="1164" spans="1:3" ht="34">
      <c r="A1164" s="1" t="s">
        <v>1162</v>
      </c>
      <c r="B1164" s="3" t="s">
        <v>4765</v>
      </c>
      <c r="C1164" s="1" t="s">
        <v>3602</v>
      </c>
    </row>
    <row r="1165" spans="1:3" ht="34">
      <c r="A1165" s="1" t="s">
        <v>1163</v>
      </c>
      <c r="B1165" s="3" t="s">
        <v>4766</v>
      </c>
      <c r="C1165" s="1" t="s">
        <v>3602</v>
      </c>
    </row>
    <row r="1166" spans="1:3" ht="34">
      <c r="A1166" s="1" t="s">
        <v>1164</v>
      </c>
      <c r="B1166" s="3" t="s">
        <v>4767</v>
      </c>
      <c r="C1166" s="1" t="s">
        <v>3602</v>
      </c>
    </row>
    <row r="1167" spans="1:3" ht="34">
      <c r="A1167" s="1" t="s">
        <v>1165</v>
      </c>
      <c r="B1167" s="3" t="s">
        <v>4768</v>
      </c>
      <c r="C1167" s="1" t="s">
        <v>3602</v>
      </c>
    </row>
    <row r="1168" spans="1:3" ht="34">
      <c r="A1168" s="1" t="s">
        <v>1166</v>
      </c>
      <c r="B1168" s="3" t="s">
        <v>4769</v>
      </c>
      <c r="C1168" s="1" t="s">
        <v>3602</v>
      </c>
    </row>
    <row r="1169" spans="1:3" ht="34">
      <c r="A1169" s="1" t="s">
        <v>1167</v>
      </c>
      <c r="B1169" s="3" t="s">
        <v>4770</v>
      </c>
      <c r="C1169" s="1" t="s">
        <v>3602</v>
      </c>
    </row>
    <row r="1170" spans="1:3" ht="34">
      <c r="A1170" s="1" t="s">
        <v>1168</v>
      </c>
      <c r="B1170" s="3" t="s">
        <v>4771</v>
      </c>
      <c r="C1170" s="1" t="s">
        <v>3602</v>
      </c>
    </row>
    <row r="1171" spans="1:3" ht="51">
      <c r="A1171" s="1" t="s">
        <v>1169</v>
      </c>
      <c r="B1171" s="3" t="s">
        <v>4772</v>
      </c>
      <c r="C1171" s="1" t="s">
        <v>3602</v>
      </c>
    </row>
    <row r="1172" spans="1:3" ht="34">
      <c r="A1172" s="1" t="s">
        <v>1170</v>
      </c>
      <c r="B1172" s="3" t="s">
        <v>4773</v>
      </c>
      <c r="C1172" s="1" t="s">
        <v>3602</v>
      </c>
    </row>
    <row r="1173" spans="1:3" ht="17">
      <c r="A1173" s="1" t="s">
        <v>1171</v>
      </c>
      <c r="B1173" s="3" t="s">
        <v>4774</v>
      </c>
      <c r="C1173" s="1" t="s">
        <v>3602</v>
      </c>
    </row>
    <row r="1174" spans="1:3" ht="34">
      <c r="A1174" s="1" t="s">
        <v>1172</v>
      </c>
      <c r="B1174" s="3" t="s">
        <v>4775</v>
      </c>
      <c r="C1174" s="1" t="s">
        <v>3602</v>
      </c>
    </row>
    <row r="1175" spans="1:3" ht="34">
      <c r="A1175" s="1" t="s">
        <v>1173</v>
      </c>
      <c r="B1175" s="3" t="s">
        <v>4776</v>
      </c>
      <c r="C1175" s="1" t="s">
        <v>3602</v>
      </c>
    </row>
    <row r="1176" spans="1:3" ht="34">
      <c r="A1176" s="1" t="s">
        <v>1174</v>
      </c>
      <c r="B1176" s="3" t="s">
        <v>4777</v>
      </c>
      <c r="C1176" s="1" t="s">
        <v>3602</v>
      </c>
    </row>
    <row r="1177" spans="1:3" ht="34">
      <c r="A1177" s="1" t="s">
        <v>1175</v>
      </c>
      <c r="B1177" s="3" t="s">
        <v>4778</v>
      </c>
      <c r="C1177" s="1" t="s">
        <v>3602</v>
      </c>
    </row>
    <row r="1178" spans="1:3" ht="34">
      <c r="A1178" s="1" t="s">
        <v>1176</v>
      </c>
      <c r="B1178" s="3" t="s">
        <v>4779</v>
      </c>
      <c r="C1178" s="1" t="s">
        <v>3602</v>
      </c>
    </row>
    <row r="1179" spans="1:3" ht="34">
      <c r="A1179" s="1" t="s">
        <v>1177</v>
      </c>
      <c r="B1179" s="3" t="s">
        <v>4780</v>
      </c>
      <c r="C1179" s="1" t="s">
        <v>3602</v>
      </c>
    </row>
    <row r="1180" spans="1:3" ht="34">
      <c r="A1180" s="1" t="s">
        <v>1178</v>
      </c>
      <c r="B1180" s="3" t="s">
        <v>4781</v>
      </c>
      <c r="C1180" s="1" t="s">
        <v>3602</v>
      </c>
    </row>
    <row r="1181" spans="1:3" ht="51">
      <c r="A1181" s="1" t="s">
        <v>1179</v>
      </c>
      <c r="B1181" s="3" t="s">
        <v>4782</v>
      </c>
      <c r="C1181" s="1" t="s">
        <v>3601</v>
      </c>
    </row>
    <row r="1182" spans="1:3" ht="34">
      <c r="A1182" s="1" t="s">
        <v>1180</v>
      </c>
      <c r="B1182" s="3" t="s">
        <v>4783</v>
      </c>
      <c r="C1182" s="1" t="s">
        <v>3602</v>
      </c>
    </row>
    <row r="1183" spans="1:3" ht="34">
      <c r="A1183" s="1" t="s">
        <v>1181</v>
      </c>
      <c r="B1183" s="3" t="s">
        <v>4784</v>
      </c>
      <c r="C1183" s="1" t="s">
        <v>3602</v>
      </c>
    </row>
    <row r="1184" spans="1:3" ht="34">
      <c r="A1184" s="1" t="s">
        <v>1182</v>
      </c>
      <c r="B1184" s="3" t="s">
        <v>4785</v>
      </c>
      <c r="C1184" s="1" t="s">
        <v>3602</v>
      </c>
    </row>
    <row r="1185" spans="1:3" ht="51">
      <c r="A1185" s="1" t="s">
        <v>1183</v>
      </c>
      <c r="B1185" s="3" t="s">
        <v>4786</v>
      </c>
      <c r="C1185" s="1" t="s">
        <v>3602</v>
      </c>
    </row>
    <row r="1186" spans="1:3" ht="34">
      <c r="A1186" s="1" t="s">
        <v>1184</v>
      </c>
      <c r="B1186" s="3" t="s">
        <v>4787</v>
      </c>
      <c r="C1186" s="1" t="s">
        <v>3602</v>
      </c>
    </row>
    <row r="1187" spans="1:3" ht="51">
      <c r="A1187" s="1" t="s">
        <v>1185</v>
      </c>
      <c r="B1187" s="3" t="s">
        <v>4788</v>
      </c>
      <c r="C1187" s="1" t="s">
        <v>3602</v>
      </c>
    </row>
    <row r="1188" spans="1:3" ht="34">
      <c r="A1188" s="1" t="s">
        <v>1186</v>
      </c>
      <c r="B1188" s="3" t="s">
        <v>4789</v>
      </c>
      <c r="C1188" s="1" t="s">
        <v>3602</v>
      </c>
    </row>
    <row r="1189" spans="1:3" ht="34">
      <c r="A1189" s="1" t="s">
        <v>1187</v>
      </c>
      <c r="B1189" s="3" t="s">
        <v>4790</v>
      </c>
      <c r="C1189" s="1" t="s">
        <v>3602</v>
      </c>
    </row>
    <row r="1190" spans="1:3" ht="34">
      <c r="A1190" s="1" t="s">
        <v>1188</v>
      </c>
      <c r="B1190" s="3" t="s">
        <v>4791</v>
      </c>
      <c r="C1190" s="1" t="s">
        <v>3602</v>
      </c>
    </row>
    <row r="1191" spans="1:3" ht="34">
      <c r="A1191" s="1" t="s">
        <v>1189</v>
      </c>
      <c r="B1191" s="3" t="s">
        <v>4792</v>
      </c>
      <c r="C1191" s="1" t="s">
        <v>3602</v>
      </c>
    </row>
    <row r="1192" spans="1:3" ht="34">
      <c r="A1192" s="1" t="s">
        <v>1190</v>
      </c>
      <c r="B1192" s="3" t="s">
        <v>4793</v>
      </c>
      <c r="C1192" s="1" t="s">
        <v>3601</v>
      </c>
    </row>
    <row r="1193" spans="1:3" ht="34">
      <c r="A1193" s="1" t="s">
        <v>1191</v>
      </c>
      <c r="B1193" s="3" t="s">
        <v>4794</v>
      </c>
      <c r="C1193" s="1" t="s">
        <v>3602</v>
      </c>
    </row>
    <row r="1194" spans="1:3" ht="34">
      <c r="A1194" s="1" t="s">
        <v>1192</v>
      </c>
      <c r="B1194" s="3" t="s">
        <v>4795</v>
      </c>
      <c r="C1194" s="1" t="s">
        <v>3601</v>
      </c>
    </row>
    <row r="1195" spans="1:3" ht="34">
      <c r="A1195" s="1" t="s">
        <v>1193</v>
      </c>
      <c r="B1195" s="3" t="s">
        <v>4796</v>
      </c>
      <c r="C1195" s="1" t="s">
        <v>3601</v>
      </c>
    </row>
    <row r="1196" spans="1:3" ht="34">
      <c r="A1196" s="1" t="s">
        <v>1194</v>
      </c>
      <c r="B1196" s="3" t="s">
        <v>4797</v>
      </c>
      <c r="C1196" s="1" t="s">
        <v>3601</v>
      </c>
    </row>
    <row r="1197" spans="1:3" ht="34">
      <c r="A1197" s="1" t="s">
        <v>1195</v>
      </c>
      <c r="B1197" s="3" t="s">
        <v>4798</v>
      </c>
      <c r="C1197" s="1" t="s">
        <v>3602</v>
      </c>
    </row>
    <row r="1198" spans="1:3" ht="34">
      <c r="A1198" s="1" t="s">
        <v>1196</v>
      </c>
      <c r="B1198" s="3" t="s">
        <v>4799</v>
      </c>
      <c r="C1198" s="1" t="s">
        <v>3602</v>
      </c>
    </row>
    <row r="1199" spans="1:3" ht="34">
      <c r="A1199" s="1" t="s">
        <v>1197</v>
      </c>
      <c r="B1199" s="3" t="s">
        <v>4800</v>
      </c>
      <c r="C1199" s="1" t="s">
        <v>3602</v>
      </c>
    </row>
    <row r="1200" spans="1:3" ht="34">
      <c r="A1200" s="1" t="s">
        <v>1198</v>
      </c>
      <c r="B1200" s="3" t="s">
        <v>4801</v>
      </c>
      <c r="C1200" s="1" t="s">
        <v>3602</v>
      </c>
    </row>
    <row r="1201" spans="1:3" ht="34">
      <c r="A1201" s="1" t="s">
        <v>1199</v>
      </c>
      <c r="B1201" s="3" t="s">
        <v>4802</v>
      </c>
      <c r="C1201" s="1" t="s">
        <v>3600</v>
      </c>
    </row>
    <row r="1202" spans="1:3" ht="17">
      <c r="A1202" s="1" t="s">
        <v>1200</v>
      </c>
      <c r="B1202" s="3" t="s">
        <v>4803</v>
      </c>
      <c r="C1202" s="1" t="s">
        <v>3600</v>
      </c>
    </row>
    <row r="1203" spans="1:3" ht="17">
      <c r="A1203" s="1" t="s">
        <v>1201</v>
      </c>
      <c r="B1203" s="3" t="s">
        <v>4804</v>
      </c>
      <c r="C1203" s="1" t="s">
        <v>3600</v>
      </c>
    </row>
    <row r="1204" spans="1:3" ht="17">
      <c r="A1204" s="1" t="s">
        <v>1202</v>
      </c>
      <c r="B1204" s="3" t="s">
        <v>4805</v>
      </c>
      <c r="C1204" s="1" t="s">
        <v>3602</v>
      </c>
    </row>
    <row r="1205" spans="1:3" ht="17">
      <c r="A1205" s="1" t="s">
        <v>1203</v>
      </c>
      <c r="B1205" s="3" t="s">
        <v>4806</v>
      </c>
      <c r="C1205" s="1" t="s">
        <v>3602</v>
      </c>
    </row>
    <row r="1206" spans="1:3" ht="34">
      <c r="A1206" s="1" t="s">
        <v>1204</v>
      </c>
      <c r="B1206" s="3" t="s">
        <v>4807</v>
      </c>
      <c r="C1206" s="1" t="s">
        <v>3602</v>
      </c>
    </row>
    <row r="1207" spans="1:3" ht="34">
      <c r="A1207" s="1" t="s">
        <v>1205</v>
      </c>
      <c r="B1207" s="3" t="s">
        <v>4808</v>
      </c>
      <c r="C1207" s="1" t="s">
        <v>3600</v>
      </c>
    </row>
    <row r="1208" spans="1:3" ht="34">
      <c r="A1208" s="1" t="s">
        <v>1206</v>
      </c>
      <c r="B1208" s="3" t="s">
        <v>4809</v>
      </c>
      <c r="C1208" s="1" t="s">
        <v>3599</v>
      </c>
    </row>
    <row r="1209" spans="1:3" ht="34">
      <c r="A1209" s="1" t="s">
        <v>1207</v>
      </c>
      <c r="B1209" s="3" t="s">
        <v>4810</v>
      </c>
      <c r="C1209" s="1" t="s">
        <v>3600</v>
      </c>
    </row>
    <row r="1210" spans="1:3" ht="34">
      <c r="A1210" s="1" t="s">
        <v>1208</v>
      </c>
      <c r="B1210" s="3" t="s">
        <v>4811</v>
      </c>
      <c r="C1210" s="1" t="s">
        <v>3600</v>
      </c>
    </row>
    <row r="1211" spans="1:3" ht="32">
      <c r="A1211" s="1" t="s">
        <v>1209</v>
      </c>
      <c r="B1211" s="3" t="s">
        <v>4812</v>
      </c>
      <c r="C1211" s="1" t="s">
        <v>3600</v>
      </c>
    </row>
    <row r="1212" spans="1:3" ht="51">
      <c r="A1212" s="1" t="s">
        <v>1210</v>
      </c>
      <c r="B1212" s="3" t="s">
        <v>4813</v>
      </c>
      <c r="C1212" s="1" t="s">
        <v>3600</v>
      </c>
    </row>
    <row r="1213" spans="1:3" ht="34">
      <c r="A1213" s="1" t="s">
        <v>1211</v>
      </c>
      <c r="B1213" s="3" t="s">
        <v>4814</v>
      </c>
      <c r="C1213" s="1" t="s">
        <v>3602</v>
      </c>
    </row>
    <row r="1214" spans="1:3" ht="34">
      <c r="A1214" s="1" t="s">
        <v>1212</v>
      </c>
      <c r="B1214" s="3" t="s">
        <v>4815</v>
      </c>
      <c r="C1214" s="1" t="s">
        <v>3602</v>
      </c>
    </row>
    <row r="1215" spans="1:3" ht="51">
      <c r="A1215" s="1" t="s">
        <v>1213</v>
      </c>
      <c r="B1215" s="3" t="s">
        <v>4816</v>
      </c>
      <c r="C1215" s="1" t="s">
        <v>3602</v>
      </c>
    </row>
    <row r="1216" spans="1:3" ht="34">
      <c r="A1216" s="1" t="s">
        <v>1214</v>
      </c>
      <c r="B1216" s="3" t="s">
        <v>4817</v>
      </c>
      <c r="C1216" s="1" t="s">
        <v>3602</v>
      </c>
    </row>
    <row r="1217" spans="1:3" ht="34">
      <c r="A1217" s="1" t="s">
        <v>1215</v>
      </c>
      <c r="B1217" s="3" t="s">
        <v>4818</v>
      </c>
      <c r="C1217" s="1" t="s">
        <v>3600</v>
      </c>
    </row>
    <row r="1218" spans="1:3" ht="34">
      <c r="A1218" s="1" t="s">
        <v>1216</v>
      </c>
      <c r="B1218" s="3" t="s">
        <v>4819</v>
      </c>
      <c r="C1218" s="1" t="s">
        <v>3600</v>
      </c>
    </row>
    <row r="1219" spans="1:3" ht="34">
      <c r="A1219" s="1" t="s">
        <v>1217</v>
      </c>
      <c r="B1219" s="3" t="s">
        <v>4820</v>
      </c>
      <c r="C1219" s="1" t="s">
        <v>3602</v>
      </c>
    </row>
    <row r="1220" spans="1:3" ht="17">
      <c r="A1220" s="1" t="s">
        <v>1218</v>
      </c>
      <c r="B1220" s="3" t="s">
        <v>4821</v>
      </c>
      <c r="C1220" s="1" t="s">
        <v>3602</v>
      </c>
    </row>
    <row r="1221" spans="1:3" ht="34">
      <c r="A1221" s="1" t="s">
        <v>1219</v>
      </c>
      <c r="B1221" s="3" t="s">
        <v>4822</v>
      </c>
      <c r="C1221" s="1" t="s">
        <v>3602</v>
      </c>
    </row>
    <row r="1222" spans="1:3" ht="51">
      <c r="A1222" s="1" t="s">
        <v>1220</v>
      </c>
      <c r="B1222" s="3" t="s">
        <v>4823</v>
      </c>
      <c r="C1222" s="1" t="s">
        <v>3600</v>
      </c>
    </row>
    <row r="1223" spans="1:3" ht="34">
      <c r="A1223" s="1" t="s">
        <v>1221</v>
      </c>
      <c r="B1223" s="3" t="s">
        <v>4824</v>
      </c>
      <c r="C1223" s="1" t="s">
        <v>3600</v>
      </c>
    </row>
    <row r="1224" spans="1:3" ht="34">
      <c r="A1224" s="1" t="s">
        <v>1222</v>
      </c>
      <c r="B1224" s="3" t="s">
        <v>4825</v>
      </c>
      <c r="C1224" s="1" t="s">
        <v>3602</v>
      </c>
    </row>
    <row r="1225" spans="1:3" ht="34">
      <c r="A1225" s="1" t="s">
        <v>1223</v>
      </c>
      <c r="B1225" s="3" t="s">
        <v>4826</v>
      </c>
      <c r="C1225" s="1" t="s">
        <v>3602</v>
      </c>
    </row>
    <row r="1226" spans="1:3" ht="48">
      <c r="A1226" s="1" t="s">
        <v>1224</v>
      </c>
      <c r="B1226" s="3" t="s">
        <v>4827</v>
      </c>
      <c r="C1226" s="1" t="s">
        <v>3602</v>
      </c>
    </row>
    <row r="1227" spans="1:3" ht="34">
      <c r="A1227" s="1" t="s">
        <v>1225</v>
      </c>
      <c r="B1227" s="3" t="s">
        <v>4828</v>
      </c>
      <c r="C1227" s="1" t="s">
        <v>3600</v>
      </c>
    </row>
    <row r="1228" spans="1:3" ht="51">
      <c r="A1228" s="1" t="s">
        <v>1226</v>
      </c>
      <c r="B1228" s="3" t="s">
        <v>4829</v>
      </c>
      <c r="C1228" s="1" t="s">
        <v>3600</v>
      </c>
    </row>
    <row r="1229" spans="1:3" ht="34">
      <c r="A1229" s="1" t="s">
        <v>1227</v>
      </c>
      <c r="B1229" s="3" t="s">
        <v>4830</v>
      </c>
      <c r="C1229" s="1" t="s">
        <v>3600</v>
      </c>
    </row>
    <row r="1230" spans="1:3" ht="34">
      <c r="A1230" s="1" t="s">
        <v>1228</v>
      </c>
      <c r="B1230" s="3" t="s">
        <v>4831</v>
      </c>
      <c r="C1230" s="1" t="s">
        <v>3600</v>
      </c>
    </row>
    <row r="1231" spans="1:3" ht="34">
      <c r="A1231" s="1" t="s">
        <v>1229</v>
      </c>
      <c r="B1231" s="3" t="s">
        <v>4832</v>
      </c>
      <c r="C1231" s="1" t="s">
        <v>3600</v>
      </c>
    </row>
    <row r="1232" spans="1:3" ht="34">
      <c r="A1232" s="1" t="s">
        <v>1230</v>
      </c>
      <c r="B1232" s="3" t="s">
        <v>4833</v>
      </c>
      <c r="C1232" s="1" t="s">
        <v>3600</v>
      </c>
    </row>
    <row r="1233" spans="1:3" ht="34">
      <c r="A1233" s="1" t="s">
        <v>1231</v>
      </c>
      <c r="B1233" s="3" t="s">
        <v>4834</v>
      </c>
      <c r="C1233" s="1" t="s">
        <v>3600</v>
      </c>
    </row>
    <row r="1234" spans="1:3" ht="34">
      <c r="A1234" s="1" t="s">
        <v>1232</v>
      </c>
      <c r="B1234" s="3" t="s">
        <v>4835</v>
      </c>
      <c r="C1234" s="1" t="s">
        <v>3600</v>
      </c>
    </row>
    <row r="1235" spans="1:3" ht="34">
      <c r="A1235" s="1" t="s">
        <v>1233</v>
      </c>
      <c r="B1235" s="3" t="s">
        <v>4836</v>
      </c>
      <c r="C1235" s="1" t="s">
        <v>3600</v>
      </c>
    </row>
    <row r="1236" spans="1:3" ht="34">
      <c r="A1236" s="1" t="s">
        <v>1234</v>
      </c>
      <c r="B1236" s="3" t="s">
        <v>4837</v>
      </c>
      <c r="C1236" s="1" t="s">
        <v>3600</v>
      </c>
    </row>
    <row r="1237" spans="1:3" ht="34">
      <c r="A1237" s="1" t="s">
        <v>1235</v>
      </c>
      <c r="B1237" s="3" t="s">
        <v>4838</v>
      </c>
      <c r="C1237" s="1" t="s">
        <v>3600</v>
      </c>
    </row>
    <row r="1238" spans="1:3" ht="51">
      <c r="A1238" s="1" t="s">
        <v>1236</v>
      </c>
      <c r="B1238" s="3" t="s">
        <v>4839</v>
      </c>
      <c r="C1238" s="1" t="s">
        <v>3600</v>
      </c>
    </row>
    <row r="1239" spans="1:3" ht="34">
      <c r="A1239" s="1" t="s">
        <v>1237</v>
      </c>
      <c r="B1239" s="3" t="s">
        <v>4840</v>
      </c>
      <c r="C1239" s="1" t="s">
        <v>3599</v>
      </c>
    </row>
    <row r="1240" spans="1:3" ht="34">
      <c r="A1240" s="1" t="s">
        <v>1238</v>
      </c>
      <c r="B1240" s="3" t="s">
        <v>4841</v>
      </c>
      <c r="C1240" s="1" t="s">
        <v>3600</v>
      </c>
    </row>
    <row r="1241" spans="1:3" ht="34">
      <c r="A1241" s="1" t="s">
        <v>1239</v>
      </c>
      <c r="B1241" s="3" t="s">
        <v>4842</v>
      </c>
      <c r="C1241" s="1" t="s">
        <v>3599</v>
      </c>
    </row>
    <row r="1242" spans="1:3" ht="34">
      <c r="A1242" s="1" t="s">
        <v>1240</v>
      </c>
      <c r="B1242" s="3" t="s">
        <v>4843</v>
      </c>
      <c r="C1242" s="1" t="s">
        <v>3600</v>
      </c>
    </row>
    <row r="1243" spans="1:3" ht="34">
      <c r="A1243" s="1" t="s">
        <v>1241</v>
      </c>
      <c r="B1243" s="3" t="s">
        <v>4844</v>
      </c>
      <c r="C1243" s="1" t="s">
        <v>3600</v>
      </c>
    </row>
    <row r="1244" spans="1:3" ht="34">
      <c r="A1244" s="1" t="s">
        <v>1242</v>
      </c>
      <c r="B1244" s="3" t="s">
        <v>4845</v>
      </c>
      <c r="C1244" s="1" t="s">
        <v>3600</v>
      </c>
    </row>
    <row r="1245" spans="1:3" ht="51">
      <c r="A1245" s="1" t="s">
        <v>1243</v>
      </c>
      <c r="B1245" s="3" t="s">
        <v>4846</v>
      </c>
      <c r="C1245" s="1" t="s">
        <v>3600</v>
      </c>
    </row>
    <row r="1246" spans="1:3" ht="51">
      <c r="A1246" s="1" t="s">
        <v>1244</v>
      </c>
      <c r="B1246" s="3" t="s">
        <v>4847</v>
      </c>
      <c r="C1246" s="1" t="s">
        <v>3600</v>
      </c>
    </row>
    <row r="1247" spans="1:3" ht="48">
      <c r="A1247" s="1" t="s">
        <v>1245</v>
      </c>
      <c r="B1247" s="3" t="s">
        <v>4848</v>
      </c>
      <c r="C1247" s="1" t="s">
        <v>3600</v>
      </c>
    </row>
    <row r="1248" spans="1:3" ht="34">
      <c r="A1248" s="1" t="s">
        <v>1246</v>
      </c>
      <c r="B1248" s="3" t="s">
        <v>4849</v>
      </c>
      <c r="C1248" s="1" t="s">
        <v>3600</v>
      </c>
    </row>
    <row r="1249" spans="1:3" ht="34">
      <c r="A1249" s="1" t="s">
        <v>1247</v>
      </c>
      <c r="B1249" s="3" t="s">
        <v>4850</v>
      </c>
      <c r="C1249" s="1" t="s">
        <v>3600</v>
      </c>
    </row>
    <row r="1250" spans="1:3" ht="34">
      <c r="A1250" s="1" t="s">
        <v>1248</v>
      </c>
      <c r="B1250" s="3" t="s">
        <v>4851</v>
      </c>
      <c r="C1250" s="1" t="s">
        <v>3600</v>
      </c>
    </row>
    <row r="1251" spans="1:3" ht="34">
      <c r="A1251" s="1" t="s">
        <v>1249</v>
      </c>
      <c r="B1251" s="3" t="s">
        <v>4852</v>
      </c>
      <c r="C1251" s="1" t="s">
        <v>3600</v>
      </c>
    </row>
    <row r="1252" spans="1:3" ht="32">
      <c r="A1252" s="1" t="s">
        <v>1250</v>
      </c>
      <c r="B1252" s="3" t="s">
        <v>4853</v>
      </c>
      <c r="C1252" s="1" t="s">
        <v>3600</v>
      </c>
    </row>
    <row r="1253" spans="1:3" ht="34">
      <c r="A1253" s="1" t="s">
        <v>1251</v>
      </c>
      <c r="B1253" s="3" t="s">
        <v>4854</v>
      </c>
      <c r="C1253" s="1" t="s">
        <v>3600</v>
      </c>
    </row>
    <row r="1254" spans="1:3" ht="34">
      <c r="A1254" s="1" t="s">
        <v>1252</v>
      </c>
      <c r="B1254" s="3" t="s">
        <v>4855</v>
      </c>
      <c r="C1254" s="1" t="s">
        <v>3600</v>
      </c>
    </row>
    <row r="1255" spans="1:3" ht="34">
      <c r="A1255" s="1" t="s">
        <v>1253</v>
      </c>
      <c r="B1255" s="3" t="s">
        <v>4856</v>
      </c>
      <c r="C1255" s="1" t="s">
        <v>3600</v>
      </c>
    </row>
    <row r="1256" spans="1:3" ht="51">
      <c r="A1256" s="1" t="s">
        <v>1254</v>
      </c>
      <c r="B1256" s="3" t="s">
        <v>4857</v>
      </c>
      <c r="C1256" s="1" t="s">
        <v>3600</v>
      </c>
    </row>
    <row r="1257" spans="1:3" ht="34">
      <c r="A1257" s="1" t="s">
        <v>1255</v>
      </c>
      <c r="B1257" s="3" t="s">
        <v>4858</v>
      </c>
      <c r="C1257" s="1" t="s">
        <v>3600</v>
      </c>
    </row>
    <row r="1258" spans="1:3" ht="51">
      <c r="A1258" s="1" t="s">
        <v>1256</v>
      </c>
      <c r="B1258" s="3" t="s">
        <v>4859</v>
      </c>
      <c r="C1258" s="1" t="s">
        <v>3600</v>
      </c>
    </row>
    <row r="1259" spans="1:3" ht="34">
      <c r="A1259" s="1" t="s">
        <v>1257</v>
      </c>
      <c r="B1259" s="3" t="s">
        <v>4860</v>
      </c>
      <c r="C1259" s="1" t="s">
        <v>3600</v>
      </c>
    </row>
    <row r="1260" spans="1:3" ht="34">
      <c r="A1260" s="1" t="s">
        <v>1258</v>
      </c>
      <c r="B1260" s="3" t="s">
        <v>4861</v>
      </c>
      <c r="C1260" s="1" t="s">
        <v>3600</v>
      </c>
    </row>
    <row r="1261" spans="1:3" ht="34">
      <c r="A1261" s="1" t="s">
        <v>1259</v>
      </c>
      <c r="B1261" s="3" t="s">
        <v>4862</v>
      </c>
      <c r="C1261" s="1" t="s">
        <v>3600</v>
      </c>
    </row>
    <row r="1262" spans="1:3" ht="17">
      <c r="A1262" s="1" t="s">
        <v>1260</v>
      </c>
      <c r="B1262" s="3" t="s">
        <v>4863</v>
      </c>
      <c r="C1262" s="1" t="s">
        <v>3600</v>
      </c>
    </row>
    <row r="1263" spans="1:3" ht="34">
      <c r="A1263" s="1" t="s">
        <v>1261</v>
      </c>
      <c r="B1263" s="3" t="s">
        <v>4864</v>
      </c>
      <c r="C1263" s="1" t="s">
        <v>3600</v>
      </c>
    </row>
    <row r="1264" spans="1:3" ht="34">
      <c r="A1264" s="1" t="s">
        <v>1262</v>
      </c>
      <c r="B1264" s="3" t="s">
        <v>4865</v>
      </c>
      <c r="C1264" s="1" t="s">
        <v>3600</v>
      </c>
    </row>
    <row r="1265" spans="1:3" ht="34">
      <c r="A1265" s="1" t="s">
        <v>1263</v>
      </c>
      <c r="B1265" s="3" t="s">
        <v>4866</v>
      </c>
      <c r="C1265" s="1" t="s">
        <v>3600</v>
      </c>
    </row>
    <row r="1266" spans="1:3" ht="34">
      <c r="A1266" s="1" t="s">
        <v>1264</v>
      </c>
      <c r="B1266" s="3" t="s">
        <v>4867</v>
      </c>
      <c r="C1266" s="1" t="s">
        <v>3600</v>
      </c>
    </row>
    <row r="1267" spans="1:3" ht="51">
      <c r="A1267" s="1" t="s">
        <v>1265</v>
      </c>
      <c r="B1267" s="3" t="s">
        <v>4868</v>
      </c>
      <c r="C1267" s="1" t="s">
        <v>3599</v>
      </c>
    </row>
    <row r="1268" spans="1:3" ht="34">
      <c r="A1268" s="1" t="s">
        <v>1266</v>
      </c>
      <c r="B1268" s="3" t="s">
        <v>4869</v>
      </c>
      <c r="C1268" s="1" t="s">
        <v>3600</v>
      </c>
    </row>
    <row r="1269" spans="1:3" ht="34">
      <c r="A1269" s="1" t="s">
        <v>1267</v>
      </c>
      <c r="B1269" s="3" t="s">
        <v>4870</v>
      </c>
      <c r="C1269" s="1" t="s">
        <v>3600</v>
      </c>
    </row>
    <row r="1270" spans="1:3" ht="34">
      <c r="A1270" s="1" t="s">
        <v>1268</v>
      </c>
      <c r="B1270" s="3" t="s">
        <v>4871</v>
      </c>
      <c r="C1270" s="1" t="s">
        <v>3600</v>
      </c>
    </row>
    <row r="1271" spans="1:3" ht="34">
      <c r="A1271" s="1" t="s">
        <v>1269</v>
      </c>
      <c r="B1271" s="3" t="s">
        <v>4872</v>
      </c>
      <c r="C1271" s="1" t="s">
        <v>3600</v>
      </c>
    </row>
    <row r="1272" spans="1:3" ht="34">
      <c r="A1272" s="1" t="s">
        <v>1270</v>
      </c>
      <c r="B1272" s="3" t="s">
        <v>4873</v>
      </c>
      <c r="C1272" s="1" t="s">
        <v>3600</v>
      </c>
    </row>
    <row r="1273" spans="1:3" ht="51">
      <c r="A1273" s="1" t="s">
        <v>1271</v>
      </c>
      <c r="B1273" s="3" t="s">
        <v>4874</v>
      </c>
      <c r="C1273" s="1" t="s">
        <v>3600</v>
      </c>
    </row>
    <row r="1274" spans="1:3" ht="34">
      <c r="A1274" s="1" t="s">
        <v>1272</v>
      </c>
      <c r="B1274" s="3" t="s">
        <v>4875</v>
      </c>
      <c r="C1274" s="1" t="s">
        <v>3600</v>
      </c>
    </row>
    <row r="1275" spans="1:3" ht="51">
      <c r="A1275" s="1" t="s">
        <v>1273</v>
      </c>
      <c r="B1275" s="3" t="s">
        <v>4876</v>
      </c>
      <c r="C1275" s="1" t="s">
        <v>3600</v>
      </c>
    </row>
    <row r="1276" spans="1:3" ht="34">
      <c r="A1276" s="1" t="s">
        <v>1274</v>
      </c>
      <c r="B1276" s="3" t="s">
        <v>4877</v>
      </c>
      <c r="C1276" s="1" t="s">
        <v>3600</v>
      </c>
    </row>
    <row r="1277" spans="1:3" ht="34">
      <c r="A1277" s="1" t="s">
        <v>1275</v>
      </c>
      <c r="B1277" s="3" t="s">
        <v>4878</v>
      </c>
      <c r="C1277" s="1" t="s">
        <v>3600</v>
      </c>
    </row>
    <row r="1278" spans="1:3" ht="34">
      <c r="A1278" s="1" t="s">
        <v>1276</v>
      </c>
      <c r="B1278" s="3" t="s">
        <v>4879</v>
      </c>
      <c r="C1278" s="1" t="s">
        <v>3600</v>
      </c>
    </row>
    <row r="1279" spans="1:3" ht="34">
      <c r="A1279" s="1" t="s">
        <v>1277</v>
      </c>
      <c r="B1279" s="3" t="s">
        <v>4880</v>
      </c>
      <c r="C1279" s="1" t="s">
        <v>3600</v>
      </c>
    </row>
    <row r="1280" spans="1:3" ht="34">
      <c r="A1280" s="1" t="s">
        <v>1278</v>
      </c>
      <c r="B1280" s="3" t="s">
        <v>4881</v>
      </c>
      <c r="C1280" s="1" t="s">
        <v>3600</v>
      </c>
    </row>
    <row r="1281" spans="1:3" ht="34">
      <c r="A1281" s="1" t="s">
        <v>1279</v>
      </c>
      <c r="B1281" s="3" t="s">
        <v>4882</v>
      </c>
      <c r="C1281" s="1" t="s">
        <v>3599</v>
      </c>
    </row>
    <row r="1282" spans="1:3" ht="34">
      <c r="A1282" s="1" t="s">
        <v>1280</v>
      </c>
      <c r="B1282" s="3" t="s">
        <v>4883</v>
      </c>
      <c r="C1282" s="1" t="s">
        <v>3599</v>
      </c>
    </row>
    <row r="1283" spans="1:3" ht="34">
      <c r="A1283" s="1" t="s">
        <v>1281</v>
      </c>
      <c r="B1283" s="3" t="s">
        <v>4884</v>
      </c>
      <c r="C1283" s="1" t="s">
        <v>3599</v>
      </c>
    </row>
    <row r="1284" spans="1:3" ht="34">
      <c r="A1284" s="1" t="s">
        <v>1282</v>
      </c>
      <c r="B1284" s="3" t="s">
        <v>4885</v>
      </c>
      <c r="C1284" s="1" t="s">
        <v>3599</v>
      </c>
    </row>
    <row r="1285" spans="1:3" ht="34">
      <c r="A1285" s="1" t="s">
        <v>1283</v>
      </c>
      <c r="B1285" s="3" t="s">
        <v>4886</v>
      </c>
      <c r="C1285" s="1" t="s">
        <v>3600</v>
      </c>
    </row>
    <row r="1286" spans="1:3" ht="34">
      <c r="A1286" s="1" t="s">
        <v>1284</v>
      </c>
      <c r="B1286" s="3" t="s">
        <v>4887</v>
      </c>
      <c r="C1286" s="1" t="s">
        <v>3600</v>
      </c>
    </row>
    <row r="1287" spans="1:3" ht="51">
      <c r="A1287" s="1" t="s">
        <v>1285</v>
      </c>
      <c r="B1287" s="3" t="s">
        <v>4888</v>
      </c>
      <c r="C1287" s="1" t="s">
        <v>3600</v>
      </c>
    </row>
    <row r="1288" spans="1:3" ht="51">
      <c r="A1288" s="1" t="s">
        <v>1286</v>
      </c>
      <c r="B1288" s="3" t="s">
        <v>4889</v>
      </c>
      <c r="C1288" s="1" t="s">
        <v>3600</v>
      </c>
    </row>
    <row r="1289" spans="1:3" ht="34">
      <c r="A1289" s="1" t="s">
        <v>1287</v>
      </c>
      <c r="B1289" s="3" t="s">
        <v>4890</v>
      </c>
      <c r="C1289" s="1" t="s">
        <v>3600</v>
      </c>
    </row>
    <row r="1290" spans="1:3" ht="34">
      <c r="A1290" s="1" t="s">
        <v>1288</v>
      </c>
      <c r="B1290" s="3" t="s">
        <v>4891</v>
      </c>
      <c r="C1290" s="1" t="s">
        <v>3600</v>
      </c>
    </row>
    <row r="1291" spans="1:3" ht="51">
      <c r="A1291" s="1" t="s">
        <v>1289</v>
      </c>
      <c r="B1291" s="3" t="s">
        <v>4892</v>
      </c>
      <c r="C1291" s="1" t="s">
        <v>3600</v>
      </c>
    </row>
    <row r="1292" spans="1:3" ht="34">
      <c r="A1292" s="1" t="s">
        <v>1290</v>
      </c>
      <c r="B1292" s="3" t="s">
        <v>4893</v>
      </c>
      <c r="C1292" s="1" t="s">
        <v>3600</v>
      </c>
    </row>
    <row r="1293" spans="1:3" ht="34">
      <c r="A1293" s="1" t="s">
        <v>1291</v>
      </c>
      <c r="B1293" s="3" t="s">
        <v>4894</v>
      </c>
      <c r="C1293" s="1" t="s">
        <v>3600</v>
      </c>
    </row>
    <row r="1294" spans="1:3" ht="34">
      <c r="A1294" s="1" t="s">
        <v>1292</v>
      </c>
      <c r="B1294" s="3" t="s">
        <v>4895</v>
      </c>
      <c r="C1294" s="1" t="s">
        <v>3600</v>
      </c>
    </row>
    <row r="1295" spans="1:3" ht="34">
      <c r="A1295" s="1" t="s">
        <v>1293</v>
      </c>
      <c r="B1295" s="3" t="s">
        <v>4896</v>
      </c>
      <c r="C1295" s="1" t="s">
        <v>3600</v>
      </c>
    </row>
    <row r="1296" spans="1:3" ht="32">
      <c r="A1296" s="1" t="s">
        <v>1294</v>
      </c>
      <c r="B1296" s="3" t="s">
        <v>4897</v>
      </c>
      <c r="C1296" s="1" t="s">
        <v>3600</v>
      </c>
    </row>
    <row r="1297" spans="1:3" ht="34">
      <c r="A1297" s="1" t="s">
        <v>1295</v>
      </c>
      <c r="B1297" s="3" t="s">
        <v>4898</v>
      </c>
      <c r="C1297" s="1" t="s">
        <v>3600</v>
      </c>
    </row>
    <row r="1298" spans="1:3" ht="51">
      <c r="A1298" s="1" t="s">
        <v>1296</v>
      </c>
      <c r="B1298" s="3" t="s">
        <v>4899</v>
      </c>
      <c r="C1298" s="1" t="s">
        <v>3600</v>
      </c>
    </row>
    <row r="1299" spans="1:3" ht="34">
      <c r="A1299" s="1" t="s">
        <v>1297</v>
      </c>
      <c r="B1299" s="3" t="s">
        <v>4900</v>
      </c>
      <c r="C1299" s="1" t="s">
        <v>3599</v>
      </c>
    </row>
    <row r="1300" spans="1:3" ht="34">
      <c r="A1300" s="1" t="s">
        <v>1298</v>
      </c>
      <c r="B1300" s="3" t="s">
        <v>4901</v>
      </c>
      <c r="C1300" s="1" t="s">
        <v>3600</v>
      </c>
    </row>
    <row r="1301" spans="1:3" ht="34">
      <c r="A1301" s="1" t="s">
        <v>1299</v>
      </c>
      <c r="B1301" s="3" t="s">
        <v>4902</v>
      </c>
      <c r="C1301" s="1" t="s">
        <v>3600</v>
      </c>
    </row>
    <row r="1302" spans="1:3" ht="34">
      <c r="A1302" s="1" t="s">
        <v>1300</v>
      </c>
      <c r="B1302" s="3" t="s">
        <v>4903</v>
      </c>
      <c r="C1302" s="1" t="s">
        <v>3600</v>
      </c>
    </row>
    <row r="1303" spans="1:3" ht="34">
      <c r="A1303" s="1" t="s">
        <v>1301</v>
      </c>
      <c r="B1303" s="3" t="s">
        <v>4904</v>
      </c>
      <c r="C1303" s="1" t="s">
        <v>3600</v>
      </c>
    </row>
    <row r="1304" spans="1:3" ht="34">
      <c r="A1304" s="1" t="s">
        <v>1302</v>
      </c>
      <c r="B1304" s="3" t="s">
        <v>4905</v>
      </c>
      <c r="C1304" s="1" t="s">
        <v>3600</v>
      </c>
    </row>
    <row r="1305" spans="1:3" ht="34">
      <c r="A1305" s="1" t="s">
        <v>1303</v>
      </c>
      <c r="B1305" s="3" t="s">
        <v>4906</v>
      </c>
      <c r="C1305" s="1" t="s">
        <v>3600</v>
      </c>
    </row>
    <row r="1306" spans="1:3" ht="34">
      <c r="A1306" s="1" t="s">
        <v>1304</v>
      </c>
      <c r="B1306" s="3" t="s">
        <v>4907</v>
      </c>
      <c r="C1306" s="1" t="s">
        <v>3599</v>
      </c>
    </row>
    <row r="1307" spans="1:3" ht="51">
      <c r="A1307" s="1" t="s">
        <v>1305</v>
      </c>
      <c r="B1307" s="3" t="s">
        <v>4908</v>
      </c>
      <c r="C1307" s="1" t="s">
        <v>3600</v>
      </c>
    </row>
    <row r="1308" spans="1:3" ht="34">
      <c r="A1308" s="1" t="s">
        <v>1306</v>
      </c>
      <c r="B1308" s="3" t="s">
        <v>4909</v>
      </c>
      <c r="C1308" s="1" t="s">
        <v>3600</v>
      </c>
    </row>
    <row r="1309" spans="1:3" ht="34">
      <c r="A1309" s="1" t="s">
        <v>1307</v>
      </c>
      <c r="B1309" s="3" t="s">
        <v>4910</v>
      </c>
      <c r="C1309" s="1" t="s">
        <v>3602</v>
      </c>
    </row>
    <row r="1310" spans="1:3" ht="34">
      <c r="A1310" s="1" t="s">
        <v>1308</v>
      </c>
      <c r="B1310" s="3" t="s">
        <v>4911</v>
      </c>
      <c r="C1310" s="1" t="s">
        <v>3602</v>
      </c>
    </row>
    <row r="1311" spans="1:3" ht="17">
      <c r="A1311" s="1" t="s">
        <v>1309</v>
      </c>
      <c r="B1311" s="3" t="s">
        <v>4912</v>
      </c>
      <c r="C1311" s="1" t="s">
        <v>3602</v>
      </c>
    </row>
    <row r="1312" spans="1:3" ht="34">
      <c r="A1312" s="1" t="s">
        <v>1310</v>
      </c>
      <c r="B1312" s="3" t="s">
        <v>4913</v>
      </c>
      <c r="C1312" s="1" t="s">
        <v>3602</v>
      </c>
    </row>
    <row r="1313" spans="1:3" ht="34">
      <c r="A1313" s="1" t="s">
        <v>1311</v>
      </c>
      <c r="B1313" s="3" t="s">
        <v>4914</v>
      </c>
      <c r="C1313" s="1" t="s">
        <v>3602</v>
      </c>
    </row>
    <row r="1314" spans="1:3" ht="34">
      <c r="A1314" s="1" t="s">
        <v>1312</v>
      </c>
      <c r="B1314" s="3" t="s">
        <v>4915</v>
      </c>
      <c r="C1314" s="1" t="s">
        <v>3602</v>
      </c>
    </row>
    <row r="1315" spans="1:3" ht="34">
      <c r="A1315" s="1" t="s">
        <v>1313</v>
      </c>
      <c r="B1315" s="3" t="s">
        <v>4916</v>
      </c>
      <c r="C1315" s="1" t="s">
        <v>3602</v>
      </c>
    </row>
    <row r="1316" spans="1:3" ht="34">
      <c r="A1316" s="1" t="s">
        <v>1314</v>
      </c>
      <c r="B1316" s="3" t="s">
        <v>4917</v>
      </c>
      <c r="C1316" s="1" t="s">
        <v>3600</v>
      </c>
    </row>
    <row r="1317" spans="1:3" ht="34">
      <c r="A1317" s="1" t="s">
        <v>1315</v>
      </c>
      <c r="B1317" s="3" t="s">
        <v>4918</v>
      </c>
      <c r="C1317" s="1" t="s">
        <v>3600</v>
      </c>
    </row>
    <row r="1318" spans="1:3" ht="51">
      <c r="A1318" s="1" t="s">
        <v>1316</v>
      </c>
      <c r="B1318" s="3" t="s">
        <v>4919</v>
      </c>
      <c r="C1318" s="1" t="s">
        <v>3602</v>
      </c>
    </row>
    <row r="1319" spans="1:3" ht="51">
      <c r="A1319" s="1" t="s">
        <v>1317</v>
      </c>
      <c r="B1319" s="3" t="s">
        <v>4920</v>
      </c>
      <c r="C1319" s="1" t="s">
        <v>3602</v>
      </c>
    </row>
    <row r="1320" spans="1:3" ht="34">
      <c r="A1320" s="1" t="s">
        <v>1318</v>
      </c>
      <c r="B1320" s="3" t="s">
        <v>4921</v>
      </c>
      <c r="C1320" s="1" t="s">
        <v>3602</v>
      </c>
    </row>
    <row r="1321" spans="1:3" ht="34">
      <c r="A1321" s="1" t="s">
        <v>1319</v>
      </c>
      <c r="B1321" s="3" t="s">
        <v>4922</v>
      </c>
      <c r="C1321" s="1" t="s">
        <v>3602</v>
      </c>
    </row>
    <row r="1322" spans="1:3" ht="34">
      <c r="A1322" s="1" t="s">
        <v>1320</v>
      </c>
      <c r="B1322" s="3" t="s">
        <v>4923</v>
      </c>
      <c r="C1322" s="1" t="s">
        <v>3600</v>
      </c>
    </row>
    <row r="1323" spans="1:3" ht="34">
      <c r="A1323" s="1" t="s">
        <v>1321</v>
      </c>
      <c r="B1323" s="3" t="s">
        <v>4924</v>
      </c>
      <c r="C1323" s="1" t="s">
        <v>3600</v>
      </c>
    </row>
    <row r="1324" spans="1:3" ht="34">
      <c r="A1324" s="1" t="s">
        <v>1322</v>
      </c>
      <c r="B1324" s="3" t="s">
        <v>4925</v>
      </c>
      <c r="C1324" s="1" t="s">
        <v>3602</v>
      </c>
    </row>
    <row r="1325" spans="1:3" ht="34">
      <c r="A1325" s="1" t="s">
        <v>1323</v>
      </c>
      <c r="B1325" s="3" t="s">
        <v>4926</v>
      </c>
      <c r="C1325" s="1" t="s">
        <v>3600</v>
      </c>
    </row>
    <row r="1326" spans="1:3" ht="34">
      <c r="A1326" s="1" t="s">
        <v>1324</v>
      </c>
      <c r="B1326" s="3" t="s">
        <v>4927</v>
      </c>
      <c r="C1326" s="1" t="s">
        <v>3602</v>
      </c>
    </row>
    <row r="1327" spans="1:3" ht="34">
      <c r="A1327" s="1" t="s">
        <v>1325</v>
      </c>
      <c r="B1327" s="3" t="s">
        <v>4928</v>
      </c>
      <c r="C1327" s="1" t="s">
        <v>3602</v>
      </c>
    </row>
    <row r="1328" spans="1:3" ht="34">
      <c r="A1328" s="1" t="s">
        <v>1326</v>
      </c>
      <c r="B1328" s="3" t="s">
        <v>4929</v>
      </c>
      <c r="C1328" s="1" t="s">
        <v>3602</v>
      </c>
    </row>
    <row r="1329" spans="1:3" ht="34">
      <c r="A1329" s="1" t="s">
        <v>1327</v>
      </c>
      <c r="B1329" s="3" t="s">
        <v>4930</v>
      </c>
      <c r="C1329" s="1" t="s">
        <v>3599</v>
      </c>
    </row>
    <row r="1330" spans="1:3" ht="51">
      <c r="A1330" s="1" t="s">
        <v>1328</v>
      </c>
      <c r="B1330" s="3" t="s">
        <v>4931</v>
      </c>
      <c r="C1330" s="1" t="s">
        <v>3600</v>
      </c>
    </row>
    <row r="1331" spans="1:3" ht="34">
      <c r="A1331" s="1" t="s">
        <v>1329</v>
      </c>
      <c r="B1331" s="3" t="s">
        <v>4932</v>
      </c>
      <c r="C1331" s="1" t="s">
        <v>3600</v>
      </c>
    </row>
    <row r="1332" spans="1:3" ht="34">
      <c r="A1332" s="1" t="s">
        <v>1330</v>
      </c>
      <c r="B1332" s="3" t="s">
        <v>4933</v>
      </c>
      <c r="C1332" s="1" t="s">
        <v>3602</v>
      </c>
    </row>
    <row r="1333" spans="1:3" ht="34">
      <c r="A1333" s="1" t="s">
        <v>1331</v>
      </c>
      <c r="B1333" s="3" t="s">
        <v>4934</v>
      </c>
      <c r="C1333" s="1" t="s">
        <v>3602</v>
      </c>
    </row>
    <row r="1334" spans="1:3" ht="34">
      <c r="A1334" s="1" t="s">
        <v>1332</v>
      </c>
      <c r="B1334" s="3" t="s">
        <v>4935</v>
      </c>
      <c r="C1334" s="1" t="s">
        <v>3600</v>
      </c>
    </row>
    <row r="1335" spans="1:3" ht="34">
      <c r="A1335" s="1" t="s">
        <v>1333</v>
      </c>
      <c r="B1335" s="3" t="s">
        <v>4936</v>
      </c>
      <c r="C1335" s="1" t="s">
        <v>3600</v>
      </c>
    </row>
    <row r="1336" spans="1:3" ht="34">
      <c r="A1336" s="1" t="s">
        <v>1334</v>
      </c>
      <c r="B1336" s="3" t="s">
        <v>4937</v>
      </c>
      <c r="C1336" s="1" t="s">
        <v>3602</v>
      </c>
    </row>
    <row r="1337" spans="1:3" ht="48">
      <c r="A1337" s="1" t="s">
        <v>1335</v>
      </c>
      <c r="B1337" s="3" t="s">
        <v>4938</v>
      </c>
      <c r="C1337" s="1" t="s">
        <v>3602</v>
      </c>
    </row>
    <row r="1338" spans="1:3" ht="34">
      <c r="A1338" s="1" t="s">
        <v>1336</v>
      </c>
      <c r="B1338" s="3" t="s">
        <v>4939</v>
      </c>
      <c r="C1338" s="1" t="s">
        <v>3602</v>
      </c>
    </row>
    <row r="1339" spans="1:3" ht="34">
      <c r="A1339" s="1" t="s">
        <v>1337</v>
      </c>
      <c r="B1339" s="3" t="s">
        <v>4940</v>
      </c>
      <c r="C1339" s="1" t="s">
        <v>3602</v>
      </c>
    </row>
    <row r="1340" spans="1:3" ht="34">
      <c r="A1340" s="1" t="s">
        <v>1338</v>
      </c>
      <c r="B1340" s="3" t="s">
        <v>4941</v>
      </c>
      <c r="C1340" s="1" t="s">
        <v>3602</v>
      </c>
    </row>
    <row r="1341" spans="1:3" ht="34">
      <c r="A1341" s="1" t="s">
        <v>1339</v>
      </c>
      <c r="B1341" s="3" t="s">
        <v>4942</v>
      </c>
      <c r="C1341" s="1" t="s">
        <v>3602</v>
      </c>
    </row>
    <row r="1342" spans="1:3" ht="34">
      <c r="A1342" s="1" t="s">
        <v>1340</v>
      </c>
      <c r="B1342" s="3" t="s">
        <v>4943</v>
      </c>
      <c r="C1342" s="1" t="s">
        <v>3602</v>
      </c>
    </row>
    <row r="1343" spans="1:3" ht="51">
      <c r="A1343" s="1" t="s">
        <v>1341</v>
      </c>
      <c r="B1343" s="3" t="s">
        <v>4944</v>
      </c>
      <c r="C1343" s="1" t="s">
        <v>3600</v>
      </c>
    </row>
    <row r="1344" spans="1:3" ht="34">
      <c r="A1344" s="1" t="s">
        <v>1342</v>
      </c>
      <c r="B1344" s="3" t="s">
        <v>4945</v>
      </c>
      <c r="C1344" s="1" t="s">
        <v>3600</v>
      </c>
    </row>
    <row r="1345" spans="1:3" ht="34">
      <c r="A1345" s="1" t="s">
        <v>1343</v>
      </c>
      <c r="B1345" s="3" t="s">
        <v>4946</v>
      </c>
      <c r="C1345" s="1" t="s">
        <v>3600</v>
      </c>
    </row>
    <row r="1346" spans="1:3" ht="34">
      <c r="A1346" s="1" t="s">
        <v>1344</v>
      </c>
      <c r="B1346" s="3" t="s">
        <v>4947</v>
      </c>
      <c r="C1346" s="1" t="s">
        <v>3599</v>
      </c>
    </row>
    <row r="1347" spans="1:3" ht="34">
      <c r="A1347" s="1" t="s">
        <v>1345</v>
      </c>
      <c r="B1347" s="3" t="s">
        <v>4948</v>
      </c>
      <c r="C1347" s="1" t="s">
        <v>3600</v>
      </c>
    </row>
    <row r="1348" spans="1:3" ht="34">
      <c r="A1348" s="1" t="s">
        <v>1346</v>
      </c>
      <c r="B1348" s="3" t="s">
        <v>4949</v>
      </c>
      <c r="C1348" s="1" t="s">
        <v>3600</v>
      </c>
    </row>
    <row r="1349" spans="1:3" ht="51">
      <c r="A1349" s="1" t="s">
        <v>1347</v>
      </c>
      <c r="B1349" s="3" t="s">
        <v>4950</v>
      </c>
      <c r="C1349" s="1" t="s">
        <v>3599</v>
      </c>
    </row>
    <row r="1350" spans="1:3" ht="51">
      <c r="A1350" s="1" t="s">
        <v>1348</v>
      </c>
      <c r="B1350" s="3" t="s">
        <v>4951</v>
      </c>
      <c r="C1350" s="1" t="s">
        <v>3600</v>
      </c>
    </row>
    <row r="1351" spans="1:3" ht="34">
      <c r="A1351" s="1" t="s">
        <v>1349</v>
      </c>
      <c r="B1351" s="3" t="s">
        <v>4952</v>
      </c>
      <c r="C1351" s="1" t="s">
        <v>3600</v>
      </c>
    </row>
    <row r="1352" spans="1:3" ht="34">
      <c r="A1352" s="1" t="s">
        <v>1350</v>
      </c>
      <c r="B1352" s="3" t="s">
        <v>4953</v>
      </c>
      <c r="C1352" s="1" t="s">
        <v>3602</v>
      </c>
    </row>
    <row r="1353" spans="1:3" ht="34">
      <c r="A1353" s="1" t="s">
        <v>1351</v>
      </c>
      <c r="B1353" s="3" t="s">
        <v>4954</v>
      </c>
      <c r="C1353" s="1" t="s">
        <v>3602</v>
      </c>
    </row>
    <row r="1354" spans="1:3" ht="34">
      <c r="A1354" s="1" t="s">
        <v>1352</v>
      </c>
      <c r="B1354" s="3" t="s">
        <v>4955</v>
      </c>
      <c r="C1354" s="1" t="s">
        <v>3602</v>
      </c>
    </row>
    <row r="1355" spans="1:3" ht="34">
      <c r="A1355" s="1" t="s">
        <v>1353</v>
      </c>
      <c r="B1355" s="3" t="s">
        <v>4956</v>
      </c>
      <c r="C1355" s="1" t="s">
        <v>3602</v>
      </c>
    </row>
    <row r="1356" spans="1:3" ht="34">
      <c r="A1356" s="1" t="s">
        <v>1354</v>
      </c>
      <c r="B1356" s="3" t="s">
        <v>4957</v>
      </c>
      <c r="C1356" s="1" t="s">
        <v>3602</v>
      </c>
    </row>
    <row r="1357" spans="1:3" ht="34">
      <c r="A1357" s="1" t="s">
        <v>1355</v>
      </c>
      <c r="B1357" s="3" t="s">
        <v>4958</v>
      </c>
      <c r="C1357" s="1" t="s">
        <v>3599</v>
      </c>
    </row>
    <row r="1358" spans="1:3" ht="34">
      <c r="A1358" s="1" t="s">
        <v>1356</v>
      </c>
      <c r="B1358" s="3" t="s">
        <v>4959</v>
      </c>
      <c r="C1358" s="1" t="s">
        <v>3600</v>
      </c>
    </row>
    <row r="1359" spans="1:3" ht="51">
      <c r="A1359" s="1" t="s">
        <v>1357</v>
      </c>
      <c r="B1359" s="3" t="s">
        <v>4960</v>
      </c>
      <c r="C1359" s="1" t="s">
        <v>3600</v>
      </c>
    </row>
    <row r="1360" spans="1:3" ht="34">
      <c r="A1360" s="1" t="s">
        <v>1358</v>
      </c>
      <c r="B1360" s="3" t="s">
        <v>4961</v>
      </c>
      <c r="C1360" s="1" t="s">
        <v>3602</v>
      </c>
    </row>
    <row r="1361" spans="1:3" ht="34">
      <c r="A1361" s="1" t="s">
        <v>1359</v>
      </c>
      <c r="B1361" s="3" t="s">
        <v>4962</v>
      </c>
      <c r="C1361" s="1" t="s">
        <v>3602</v>
      </c>
    </row>
    <row r="1362" spans="1:3" ht="34">
      <c r="A1362" s="1" t="s">
        <v>1360</v>
      </c>
      <c r="B1362" s="3" t="s">
        <v>4963</v>
      </c>
      <c r="C1362" s="1" t="s">
        <v>3602</v>
      </c>
    </row>
    <row r="1363" spans="1:3" ht="51">
      <c r="A1363" s="1" t="s">
        <v>1361</v>
      </c>
      <c r="B1363" s="3" t="s">
        <v>4964</v>
      </c>
      <c r="C1363" s="1" t="s">
        <v>3602</v>
      </c>
    </row>
    <row r="1364" spans="1:3" ht="34">
      <c r="A1364" s="1" t="s">
        <v>1362</v>
      </c>
      <c r="B1364" s="3" t="s">
        <v>4965</v>
      </c>
      <c r="C1364" s="1" t="s">
        <v>3602</v>
      </c>
    </row>
    <row r="1365" spans="1:3" ht="34">
      <c r="A1365" s="1" t="s">
        <v>1363</v>
      </c>
      <c r="B1365" s="3" t="s">
        <v>4966</v>
      </c>
      <c r="C1365" s="1" t="s">
        <v>3602</v>
      </c>
    </row>
    <row r="1366" spans="1:3" ht="51">
      <c r="A1366" s="1" t="s">
        <v>1364</v>
      </c>
      <c r="B1366" s="3" t="s">
        <v>4967</v>
      </c>
      <c r="C1366" s="1" t="s">
        <v>3602</v>
      </c>
    </row>
    <row r="1367" spans="1:3" ht="34">
      <c r="A1367" s="1" t="s">
        <v>1365</v>
      </c>
      <c r="B1367" s="3" t="s">
        <v>4968</v>
      </c>
      <c r="C1367" s="1" t="s">
        <v>3600</v>
      </c>
    </row>
    <row r="1368" spans="1:3" ht="34">
      <c r="A1368" s="1" t="s">
        <v>1366</v>
      </c>
      <c r="B1368" s="3" t="s">
        <v>4969</v>
      </c>
      <c r="C1368" s="1" t="s">
        <v>3600</v>
      </c>
    </row>
    <row r="1369" spans="1:3" ht="34">
      <c r="A1369" s="1" t="s">
        <v>1367</v>
      </c>
      <c r="B1369" s="3" t="s">
        <v>4970</v>
      </c>
      <c r="C1369" s="1" t="s">
        <v>3600</v>
      </c>
    </row>
    <row r="1370" spans="1:3" ht="34">
      <c r="A1370" s="1" t="s">
        <v>1368</v>
      </c>
      <c r="B1370" s="3" t="s">
        <v>4971</v>
      </c>
      <c r="C1370" s="1" t="s">
        <v>3600</v>
      </c>
    </row>
    <row r="1371" spans="1:3" ht="34">
      <c r="A1371" s="1" t="s">
        <v>1369</v>
      </c>
      <c r="B1371" s="3" t="s">
        <v>4972</v>
      </c>
      <c r="C1371" s="1" t="s">
        <v>3599</v>
      </c>
    </row>
    <row r="1372" spans="1:3" ht="34">
      <c r="A1372" s="1" t="s">
        <v>1370</v>
      </c>
      <c r="B1372" s="3" t="s">
        <v>4973</v>
      </c>
      <c r="C1372" s="1" t="s">
        <v>3602</v>
      </c>
    </row>
    <row r="1373" spans="1:3" ht="34">
      <c r="A1373" s="1" t="s">
        <v>1371</v>
      </c>
      <c r="B1373" s="3" t="s">
        <v>4974</v>
      </c>
      <c r="C1373" s="1" t="s">
        <v>3602</v>
      </c>
    </row>
    <row r="1374" spans="1:3" ht="34">
      <c r="A1374" s="1" t="s">
        <v>1372</v>
      </c>
      <c r="B1374" s="3" t="s">
        <v>4975</v>
      </c>
      <c r="C1374" s="1" t="s">
        <v>3602</v>
      </c>
    </row>
    <row r="1375" spans="1:3" ht="34">
      <c r="A1375" s="1" t="s">
        <v>1373</v>
      </c>
      <c r="B1375" s="3" t="s">
        <v>4976</v>
      </c>
      <c r="C1375" s="1" t="s">
        <v>3602</v>
      </c>
    </row>
    <row r="1376" spans="1:3" ht="34">
      <c r="A1376" s="1" t="s">
        <v>1374</v>
      </c>
      <c r="B1376" s="3" t="s">
        <v>4977</v>
      </c>
      <c r="C1376" s="1" t="s">
        <v>3602</v>
      </c>
    </row>
    <row r="1377" spans="1:3" ht="51">
      <c r="A1377" s="1" t="s">
        <v>1375</v>
      </c>
      <c r="B1377" s="3" t="s">
        <v>4978</v>
      </c>
      <c r="C1377" s="1" t="s">
        <v>3599</v>
      </c>
    </row>
    <row r="1378" spans="1:3" ht="34">
      <c r="A1378" s="1" t="s">
        <v>1376</v>
      </c>
      <c r="B1378" s="3" t="s">
        <v>4979</v>
      </c>
      <c r="C1378" s="1" t="s">
        <v>3599</v>
      </c>
    </row>
    <row r="1379" spans="1:3" ht="34">
      <c r="A1379" s="1" t="s">
        <v>1377</v>
      </c>
      <c r="B1379" s="3" t="s">
        <v>4980</v>
      </c>
      <c r="C1379" s="1" t="s">
        <v>3600</v>
      </c>
    </row>
    <row r="1380" spans="1:3" ht="17">
      <c r="A1380" s="1" t="s">
        <v>1378</v>
      </c>
      <c r="B1380" s="3" t="s">
        <v>4981</v>
      </c>
      <c r="C1380" s="1" t="s">
        <v>3600</v>
      </c>
    </row>
    <row r="1381" spans="1:3" ht="34">
      <c r="A1381" s="1" t="s">
        <v>1379</v>
      </c>
      <c r="B1381" s="3" t="s">
        <v>4982</v>
      </c>
      <c r="C1381" s="1" t="s">
        <v>3602</v>
      </c>
    </row>
    <row r="1382" spans="1:3" ht="32">
      <c r="A1382" s="1" t="s">
        <v>1380</v>
      </c>
      <c r="B1382" s="3" t="s">
        <v>4983</v>
      </c>
      <c r="C1382" s="1" t="s">
        <v>3602</v>
      </c>
    </row>
    <row r="1383" spans="1:3" ht="17">
      <c r="A1383" s="1" t="s">
        <v>1381</v>
      </c>
      <c r="B1383" s="3" t="s">
        <v>4984</v>
      </c>
      <c r="C1383" s="1" t="s">
        <v>3602</v>
      </c>
    </row>
    <row r="1384" spans="1:3" ht="34">
      <c r="A1384" s="1" t="s">
        <v>1382</v>
      </c>
      <c r="B1384" s="3" t="s">
        <v>4985</v>
      </c>
      <c r="C1384" s="1" t="s">
        <v>3602</v>
      </c>
    </row>
    <row r="1385" spans="1:3" ht="34">
      <c r="A1385" s="1" t="s">
        <v>1383</v>
      </c>
      <c r="B1385" s="3" t="s">
        <v>4986</v>
      </c>
      <c r="C1385" s="1" t="s">
        <v>3602</v>
      </c>
    </row>
    <row r="1386" spans="1:3" ht="34">
      <c r="A1386" s="1" t="s">
        <v>1384</v>
      </c>
      <c r="B1386" s="3" t="s">
        <v>4987</v>
      </c>
      <c r="C1386" s="1" t="s">
        <v>3602</v>
      </c>
    </row>
    <row r="1387" spans="1:3" ht="34">
      <c r="A1387" s="1" t="s">
        <v>1385</v>
      </c>
      <c r="B1387" s="3" t="s">
        <v>4988</v>
      </c>
      <c r="C1387" s="1" t="s">
        <v>3602</v>
      </c>
    </row>
    <row r="1388" spans="1:3" ht="34">
      <c r="A1388" s="1" t="s">
        <v>1386</v>
      </c>
      <c r="B1388" s="3" t="s">
        <v>4989</v>
      </c>
      <c r="C1388" s="1" t="s">
        <v>3602</v>
      </c>
    </row>
    <row r="1389" spans="1:3" ht="51">
      <c r="A1389" s="1" t="s">
        <v>1387</v>
      </c>
      <c r="B1389" s="3" t="s">
        <v>4990</v>
      </c>
      <c r="C1389" s="1" t="s">
        <v>3599</v>
      </c>
    </row>
    <row r="1390" spans="1:3" ht="34">
      <c r="A1390" s="1" t="s">
        <v>1388</v>
      </c>
      <c r="B1390" s="3" t="s">
        <v>4991</v>
      </c>
      <c r="C1390" s="1" t="s">
        <v>3602</v>
      </c>
    </row>
    <row r="1391" spans="1:3" ht="34">
      <c r="A1391" s="1" t="s">
        <v>1389</v>
      </c>
      <c r="B1391" s="3" t="s">
        <v>4992</v>
      </c>
      <c r="C1391" s="1" t="s">
        <v>3599</v>
      </c>
    </row>
    <row r="1392" spans="1:3" ht="34">
      <c r="A1392" s="1" t="s">
        <v>1390</v>
      </c>
      <c r="B1392" s="3" t="s">
        <v>4993</v>
      </c>
      <c r="C1392" s="1" t="s">
        <v>3599</v>
      </c>
    </row>
    <row r="1393" spans="1:3" ht="34">
      <c r="A1393" s="1" t="s">
        <v>1391</v>
      </c>
      <c r="B1393" s="3" t="s">
        <v>4994</v>
      </c>
      <c r="C1393" s="1" t="s">
        <v>3600</v>
      </c>
    </row>
    <row r="1394" spans="1:3" ht="34">
      <c r="A1394" s="1" t="s">
        <v>1392</v>
      </c>
      <c r="B1394" s="3" t="s">
        <v>4995</v>
      </c>
      <c r="C1394" s="1" t="s">
        <v>3600</v>
      </c>
    </row>
    <row r="1395" spans="1:3" ht="34">
      <c r="A1395" s="1" t="s">
        <v>1393</v>
      </c>
      <c r="B1395" s="3" t="s">
        <v>4996</v>
      </c>
      <c r="C1395" s="1" t="s">
        <v>3602</v>
      </c>
    </row>
    <row r="1396" spans="1:3" ht="34">
      <c r="A1396" s="1" t="s">
        <v>1394</v>
      </c>
      <c r="B1396" s="3" t="s">
        <v>4997</v>
      </c>
      <c r="C1396" s="1" t="s">
        <v>3602</v>
      </c>
    </row>
    <row r="1397" spans="1:3" ht="34">
      <c r="A1397" s="1" t="s">
        <v>1395</v>
      </c>
      <c r="B1397" s="3" t="s">
        <v>4998</v>
      </c>
      <c r="C1397" s="1" t="s">
        <v>3602</v>
      </c>
    </row>
    <row r="1398" spans="1:3" ht="34">
      <c r="A1398" s="1" t="s">
        <v>1396</v>
      </c>
      <c r="B1398" s="3" t="s">
        <v>4999</v>
      </c>
      <c r="C1398" s="1" t="s">
        <v>3602</v>
      </c>
    </row>
    <row r="1399" spans="1:3" ht="34">
      <c r="A1399" s="1" t="s">
        <v>1397</v>
      </c>
      <c r="B1399" s="3" t="s">
        <v>5000</v>
      </c>
      <c r="C1399" s="1" t="s">
        <v>3602</v>
      </c>
    </row>
    <row r="1400" spans="1:3" ht="34">
      <c r="A1400" s="1" t="s">
        <v>1398</v>
      </c>
      <c r="B1400" s="3" t="s">
        <v>5001</v>
      </c>
      <c r="C1400" s="1" t="s">
        <v>3602</v>
      </c>
    </row>
    <row r="1401" spans="1:3" ht="51">
      <c r="A1401" s="1" t="s">
        <v>1399</v>
      </c>
      <c r="B1401" s="3" t="s">
        <v>5002</v>
      </c>
      <c r="C1401" s="1" t="s">
        <v>3602</v>
      </c>
    </row>
    <row r="1402" spans="1:3" ht="34">
      <c r="A1402" s="1" t="s">
        <v>1400</v>
      </c>
      <c r="B1402" s="3" t="s">
        <v>5003</v>
      </c>
      <c r="C1402" s="1" t="s">
        <v>3602</v>
      </c>
    </row>
    <row r="1403" spans="1:3" ht="34">
      <c r="A1403" s="1" t="s">
        <v>1401</v>
      </c>
      <c r="B1403" s="3" t="s">
        <v>5004</v>
      </c>
      <c r="C1403" s="1" t="s">
        <v>3602</v>
      </c>
    </row>
    <row r="1404" spans="1:3" ht="34">
      <c r="A1404" s="1" t="s">
        <v>1402</v>
      </c>
      <c r="B1404" s="3" t="s">
        <v>5005</v>
      </c>
      <c r="C1404" s="1" t="s">
        <v>3600</v>
      </c>
    </row>
    <row r="1405" spans="1:3" ht="34">
      <c r="A1405" s="1" t="s">
        <v>1403</v>
      </c>
      <c r="B1405" s="3" t="s">
        <v>5006</v>
      </c>
      <c r="C1405" s="1" t="s">
        <v>3600</v>
      </c>
    </row>
    <row r="1406" spans="1:3" ht="51">
      <c r="A1406" s="1" t="s">
        <v>1404</v>
      </c>
      <c r="B1406" s="3" t="s">
        <v>5007</v>
      </c>
      <c r="C1406" s="1" t="s">
        <v>3600</v>
      </c>
    </row>
    <row r="1407" spans="1:3" ht="34">
      <c r="A1407" s="1" t="s">
        <v>1405</v>
      </c>
      <c r="B1407" s="3" t="s">
        <v>5008</v>
      </c>
      <c r="C1407" s="1" t="s">
        <v>3600</v>
      </c>
    </row>
    <row r="1408" spans="1:3" ht="34">
      <c r="A1408" s="1" t="s">
        <v>1406</v>
      </c>
      <c r="B1408" s="3" t="s">
        <v>5009</v>
      </c>
      <c r="C1408" s="1" t="s">
        <v>3602</v>
      </c>
    </row>
    <row r="1409" spans="1:3" ht="34">
      <c r="A1409" s="1" t="s">
        <v>1407</v>
      </c>
      <c r="B1409" s="3" t="s">
        <v>5010</v>
      </c>
      <c r="C1409" s="1" t="s">
        <v>3602</v>
      </c>
    </row>
    <row r="1410" spans="1:3" ht="34">
      <c r="A1410" s="1" t="s">
        <v>1408</v>
      </c>
      <c r="B1410" s="3" t="s">
        <v>5011</v>
      </c>
      <c r="C1410" s="1" t="s">
        <v>3602</v>
      </c>
    </row>
    <row r="1411" spans="1:3" ht="34">
      <c r="A1411" s="1" t="s">
        <v>1409</v>
      </c>
      <c r="B1411" s="3" t="s">
        <v>5012</v>
      </c>
      <c r="C1411" s="1" t="s">
        <v>3602</v>
      </c>
    </row>
    <row r="1412" spans="1:3" ht="34">
      <c r="A1412" s="1" t="s">
        <v>1410</v>
      </c>
      <c r="B1412" s="3" t="s">
        <v>5013</v>
      </c>
      <c r="C1412" s="1" t="s">
        <v>3602</v>
      </c>
    </row>
    <row r="1413" spans="1:3" ht="51">
      <c r="A1413" s="1" t="s">
        <v>1411</v>
      </c>
      <c r="B1413" s="3" t="s">
        <v>5014</v>
      </c>
      <c r="C1413" s="1" t="s">
        <v>3602</v>
      </c>
    </row>
    <row r="1414" spans="1:3" ht="34">
      <c r="A1414" s="1" t="s">
        <v>1412</v>
      </c>
      <c r="B1414" s="3" t="s">
        <v>5015</v>
      </c>
      <c r="C1414" s="1" t="s">
        <v>3602</v>
      </c>
    </row>
    <row r="1415" spans="1:3" ht="17">
      <c r="A1415" s="1" t="s">
        <v>1413</v>
      </c>
      <c r="B1415" s="3" t="s">
        <v>5016</v>
      </c>
      <c r="C1415" s="1" t="s">
        <v>3602</v>
      </c>
    </row>
    <row r="1416" spans="1:3" ht="34">
      <c r="A1416" s="1" t="s">
        <v>1414</v>
      </c>
      <c r="B1416" s="3" t="s">
        <v>5017</v>
      </c>
      <c r="C1416" s="1" t="s">
        <v>3600</v>
      </c>
    </row>
    <row r="1417" spans="1:3" ht="34">
      <c r="A1417" s="1" t="s">
        <v>1415</v>
      </c>
      <c r="B1417" s="3" t="s">
        <v>5018</v>
      </c>
      <c r="C1417" s="1" t="s">
        <v>3600</v>
      </c>
    </row>
    <row r="1418" spans="1:3" ht="51">
      <c r="A1418" s="1" t="s">
        <v>1416</v>
      </c>
      <c r="B1418" s="3" t="s">
        <v>5019</v>
      </c>
      <c r="C1418" s="1" t="s">
        <v>3600</v>
      </c>
    </row>
    <row r="1419" spans="1:3" ht="34">
      <c r="A1419" s="1" t="s">
        <v>1417</v>
      </c>
      <c r="B1419" s="3" t="s">
        <v>5020</v>
      </c>
      <c r="C1419" s="1" t="s">
        <v>3600</v>
      </c>
    </row>
    <row r="1420" spans="1:3" ht="34">
      <c r="A1420" s="1" t="s">
        <v>1418</v>
      </c>
      <c r="B1420" s="3" t="s">
        <v>5021</v>
      </c>
      <c r="C1420" s="1" t="s">
        <v>3600</v>
      </c>
    </row>
    <row r="1421" spans="1:3" ht="34">
      <c r="A1421" s="1" t="s">
        <v>1419</v>
      </c>
      <c r="B1421" s="3" t="s">
        <v>5022</v>
      </c>
      <c r="C1421" s="1" t="s">
        <v>3599</v>
      </c>
    </row>
    <row r="1422" spans="1:3" ht="34">
      <c r="A1422" s="1" t="s">
        <v>1420</v>
      </c>
      <c r="B1422" s="3" t="s">
        <v>5023</v>
      </c>
      <c r="C1422" s="1" t="s">
        <v>3600</v>
      </c>
    </row>
    <row r="1423" spans="1:3" ht="34">
      <c r="A1423" s="1" t="s">
        <v>1421</v>
      </c>
      <c r="B1423" s="3" t="s">
        <v>5024</v>
      </c>
      <c r="C1423" s="1" t="s">
        <v>3600</v>
      </c>
    </row>
    <row r="1424" spans="1:3" ht="34">
      <c r="A1424" s="1" t="s">
        <v>1422</v>
      </c>
      <c r="B1424" s="3" t="s">
        <v>5025</v>
      </c>
      <c r="C1424" s="1" t="s">
        <v>3600</v>
      </c>
    </row>
    <row r="1425" spans="1:3" ht="51">
      <c r="A1425" s="1" t="s">
        <v>1423</v>
      </c>
      <c r="B1425" s="3" t="s">
        <v>5026</v>
      </c>
      <c r="C1425" s="1" t="s">
        <v>3599</v>
      </c>
    </row>
    <row r="1426" spans="1:3" ht="34">
      <c r="A1426" s="1" t="s">
        <v>1424</v>
      </c>
      <c r="B1426" s="3" t="s">
        <v>5027</v>
      </c>
      <c r="C1426" s="1" t="s">
        <v>3600</v>
      </c>
    </row>
    <row r="1427" spans="1:3" ht="34">
      <c r="A1427" s="1" t="s">
        <v>1425</v>
      </c>
      <c r="B1427" s="3" t="s">
        <v>5028</v>
      </c>
      <c r="C1427" s="1" t="s">
        <v>3600</v>
      </c>
    </row>
    <row r="1428" spans="1:3" ht="34">
      <c r="A1428" s="1" t="s">
        <v>1426</v>
      </c>
      <c r="B1428" s="3" t="s">
        <v>5029</v>
      </c>
      <c r="C1428" s="1" t="s">
        <v>3600</v>
      </c>
    </row>
    <row r="1429" spans="1:3" ht="34">
      <c r="A1429" s="1" t="s">
        <v>1427</v>
      </c>
      <c r="B1429" s="3" t="s">
        <v>5030</v>
      </c>
      <c r="C1429" s="1" t="s">
        <v>3602</v>
      </c>
    </row>
    <row r="1430" spans="1:3" ht="51">
      <c r="A1430" s="1" t="s">
        <v>1428</v>
      </c>
      <c r="B1430" s="3" t="s">
        <v>5031</v>
      </c>
      <c r="C1430" s="1" t="s">
        <v>3602</v>
      </c>
    </row>
    <row r="1431" spans="1:3" ht="34">
      <c r="A1431" s="1" t="s">
        <v>1429</v>
      </c>
      <c r="B1431" s="3" t="s">
        <v>5032</v>
      </c>
      <c r="C1431" s="1" t="s">
        <v>3600</v>
      </c>
    </row>
    <row r="1432" spans="1:3" ht="34">
      <c r="A1432" s="1" t="s">
        <v>1430</v>
      </c>
      <c r="B1432" s="3" t="s">
        <v>5033</v>
      </c>
      <c r="C1432" s="1" t="s">
        <v>3600</v>
      </c>
    </row>
    <row r="1433" spans="1:3" ht="34">
      <c r="A1433" s="1" t="s">
        <v>1431</v>
      </c>
      <c r="B1433" s="3" t="s">
        <v>5034</v>
      </c>
      <c r="C1433" s="1" t="s">
        <v>3600</v>
      </c>
    </row>
    <row r="1434" spans="1:3" ht="51">
      <c r="A1434" s="1" t="s">
        <v>1432</v>
      </c>
      <c r="B1434" s="3" t="s">
        <v>5035</v>
      </c>
      <c r="C1434" s="1" t="s">
        <v>3599</v>
      </c>
    </row>
    <row r="1435" spans="1:3" ht="51">
      <c r="A1435" s="1" t="s">
        <v>1433</v>
      </c>
      <c r="B1435" s="3" t="s">
        <v>5036</v>
      </c>
      <c r="C1435" s="1" t="s">
        <v>3599</v>
      </c>
    </row>
    <row r="1436" spans="1:3" ht="34">
      <c r="A1436" s="1" t="s">
        <v>1434</v>
      </c>
      <c r="B1436" s="3" t="s">
        <v>5037</v>
      </c>
      <c r="C1436" s="1" t="s">
        <v>3600</v>
      </c>
    </row>
    <row r="1437" spans="1:3" ht="34">
      <c r="A1437" s="1" t="s">
        <v>1435</v>
      </c>
      <c r="B1437" s="3" t="s">
        <v>5038</v>
      </c>
      <c r="C1437" s="1" t="s">
        <v>3600</v>
      </c>
    </row>
    <row r="1438" spans="1:3" ht="34">
      <c r="A1438" s="1" t="s">
        <v>1436</v>
      </c>
      <c r="B1438" s="3" t="s">
        <v>5039</v>
      </c>
      <c r="C1438" s="1" t="s">
        <v>3602</v>
      </c>
    </row>
    <row r="1439" spans="1:3" ht="34">
      <c r="A1439" s="1" t="s">
        <v>1437</v>
      </c>
      <c r="B1439" s="3" t="s">
        <v>5040</v>
      </c>
      <c r="C1439" s="1" t="s">
        <v>3602</v>
      </c>
    </row>
    <row r="1440" spans="1:3" ht="34">
      <c r="A1440" s="1" t="s">
        <v>1438</v>
      </c>
      <c r="B1440" s="3" t="s">
        <v>5041</v>
      </c>
      <c r="C1440" s="1" t="s">
        <v>3602</v>
      </c>
    </row>
    <row r="1441" spans="1:3" ht="34">
      <c r="A1441" s="1" t="s">
        <v>1439</v>
      </c>
      <c r="B1441" s="3" t="s">
        <v>5042</v>
      </c>
      <c r="C1441" s="1" t="s">
        <v>3600</v>
      </c>
    </row>
    <row r="1442" spans="1:3" ht="34">
      <c r="A1442" s="1" t="s">
        <v>1440</v>
      </c>
      <c r="B1442" s="3" t="s">
        <v>5043</v>
      </c>
      <c r="C1442" s="1" t="s">
        <v>3600</v>
      </c>
    </row>
    <row r="1443" spans="1:3" ht="34">
      <c r="A1443" s="1" t="s">
        <v>1441</v>
      </c>
      <c r="B1443" s="3" t="s">
        <v>5044</v>
      </c>
      <c r="C1443" s="1" t="s">
        <v>3600</v>
      </c>
    </row>
    <row r="1444" spans="1:3" ht="34">
      <c r="A1444" s="1" t="s">
        <v>1442</v>
      </c>
      <c r="B1444" s="3" t="s">
        <v>5045</v>
      </c>
      <c r="C1444" s="1" t="s">
        <v>3600</v>
      </c>
    </row>
    <row r="1445" spans="1:3" ht="17">
      <c r="A1445" s="1" t="s">
        <v>1443</v>
      </c>
      <c r="B1445" s="3" t="s">
        <v>5046</v>
      </c>
      <c r="C1445" s="1" t="s">
        <v>3600</v>
      </c>
    </row>
    <row r="1446" spans="1:3" ht="34">
      <c r="A1446" s="1" t="s">
        <v>1444</v>
      </c>
      <c r="B1446" s="3" t="s">
        <v>5047</v>
      </c>
      <c r="C1446" s="1" t="s">
        <v>3602</v>
      </c>
    </row>
    <row r="1447" spans="1:3" ht="34">
      <c r="A1447" s="1" t="s">
        <v>1445</v>
      </c>
      <c r="B1447" s="3" t="s">
        <v>5048</v>
      </c>
      <c r="C1447" s="1" t="s">
        <v>3599</v>
      </c>
    </row>
    <row r="1448" spans="1:3" ht="32">
      <c r="A1448" s="1" t="s">
        <v>1446</v>
      </c>
      <c r="B1448" s="3" t="s">
        <v>5049</v>
      </c>
      <c r="C1448" s="1" t="s">
        <v>3600</v>
      </c>
    </row>
    <row r="1449" spans="1:3" ht="17">
      <c r="A1449" s="1" t="s">
        <v>1447</v>
      </c>
      <c r="B1449" s="3" t="s">
        <v>5050</v>
      </c>
      <c r="C1449" s="1" t="s">
        <v>3602</v>
      </c>
    </row>
    <row r="1450" spans="1:3" ht="34">
      <c r="A1450" s="1" t="s">
        <v>1448</v>
      </c>
      <c r="B1450" s="3" t="s">
        <v>5051</v>
      </c>
      <c r="C1450" s="1" t="s">
        <v>3602</v>
      </c>
    </row>
    <row r="1451" spans="1:3" ht="51">
      <c r="A1451" s="1" t="s">
        <v>1449</v>
      </c>
      <c r="B1451" s="3" t="s">
        <v>5052</v>
      </c>
      <c r="C1451" s="1" t="s">
        <v>3600</v>
      </c>
    </row>
    <row r="1452" spans="1:3" ht="17">
      <c r="A1452" s="1" t="s">
        <v>1450</v>
      </c>
      <c r="B1452" s="3" t="s">
        <v>5053</v>
      </c>
      <c r="C1452" s="1" t="s">
        <v>3600</v>
      </c>
    </row>
    <row r="1453" spans="1:3" ht="32">
      <c r="A1453" s="1" t="s">
        <v>1451</v>
      </c>
      <c r="B1453" s="3" t="s">
        <v>5054</v>
      </c>
      <c r="C1453" s="1" t="s">
        <v>3600</v>
      </c>
    </row>
    <row r="1454" spans="1:3" ht="17">
      <c r="A1454" s="1" t="s">
        <v>1452</v>
      </c>
      <c r="B1454" s="3" t="s">
        <v>5055</v>
      </c>
      <c r="C1454" s="1" t="s">
        <v>3602</v>
      </c>
    </row>
    <row r="1455" spans="1:3" ht="17">
      <c r="A1455" s="1" t="s">
        <v>1453</v>
      </c>
      <c r="B1455" s="3" t="s">
        <v>5056</v>
      </c>
      <c r="C1455" s="1" t="s">
        <v>3602</v>
      </c>
    </row>
    <row r="1456" spans="1:3" ht="34">
      <c r="A1456" s="1" t="s">
        <v>1454</v>
      </c>
      <c r="B1456" s="3" t="s">
        <v>5057</v>
      </c>
      <c r="C1456" s="1" t="s">
        <v>3602</v>
      </c>
    </row>
    <row r="1457" spans="1:3" ht="17">
      <c r="A1457" s="1" t="s">
        <v>1455</v>
      </c>
      <c r="B1457" s="3" t="s">
        <v>5058</v>
      </c>
      <c r="C1457" s="1" t="s">
        <v>3602</v>
      </c>
    </row>
    <row r="1458" spans="1:3" ht="34">
      <c r="A1458" s="1" t="s">
        <v>1456</v>
      </c>
      <c r="B1458" s="3" t="s">
        <v>5059</v>
      </c>
      <c r="C1458" s="1" t="s">
        <v>3602</v>
      </c>
    </row>
    <row r="1459" spans="1:3" ht="34">
      <c r="A1459" s="1" t="s">
        <v>1457</v>
      </c>
      <c r="B1459" s="3" t="s">
        <v>5060</v>
      </c>
      <c r="C1459" s="1" t="s">
        <v>3602</v>
      </c>
    </row>
    <row r="1460" spans="1:3" ht="34">
      <c r="A1460" s="1" t="s">
        <v>1458</v>
      </c>
      <c r="B1460" s="3" t="s">
        <v>5061</v>
      </c>
      <c r="C1460" s="1" t="s">
        <v>3602</v>
      </c>
    </row>
    <row r="1461" spans="1:3" ht="34">
      <c r="A1461" s="1" t="s">
        <v>1459</v>
      </c>
      <c r="B1461" s="3" t="s">
        <v>5062</v>
      </c>
      <c r="C1461" s="1" t="s">
        <v>3602</v>
      </c>
    </row>
    <row r="1462" spans="1:3" ht="34">
      <c r="A1462" s="1" t="s">
        <v>1460</v>
      </c>
      <c r="B1462" s="3" t="s">
        <v>5063</v>
      </c>
      <c r="C1462" s="1" t="s">
        <v>3602</v>
      </c>
    </row>
    <row r="1463" spans="1:3" ht="34">
      <c r="A1463" s="1" t="s">
        <v>1461</v>
      </c>
      <c r="B1463" s="3" t="s">
        <v>5064</v>
      </c>
      <c r="C1463" s="1" t="s">
        <v>3599</v>
      </c>
    </row>
    <row r="1464" spans="1:3" ht="34">
      <c r="A1464" s="1" t="s">
        <v>1462</v>
      </c>
      <c r="B1464" s="3" t="s">
        <v>5065</v>
      </c>
      <c r="C1464" s="1" t="s">
        <v>3599</v>
      </c>
    </row>
    <row r="1465" spans="1:3" ht="34">
      <c r="A1465" s="1" t="s">
        <v>1463</v>
      </c>
      <c r="B1465" s="3" t="s">
        <v>5066</v>
      </c>
      <c r="C1465" s="1" t="s">
        <v>3600</v>
      </c>
    </row>
    <row r="1466" spans="1:3" ht="34">
      <c r="A1466" s="1" t="s">
        <v>1464</v>
      </c>
      <c r="B1466" s="3" t="s">
        <v>5067</v>
      </c>
      <c r="C1466" s="1" t="s">
        <v>3599</v>
      </c>
    </row>
    <row r="1467" spans="1:3" ht="34">
      <c r="A1467" s="1" t="s">
        <v>1465</v>
      </c>
      <c r="B1467" s="3" t="s">
        <v>5068</v>
      </c>
      <c r="C1467" s="1" t="s">
        <v>3600</v>
      </c>
    </row>
    <row r="1468" spans="1:3" ht="34">
      <c r="A1468" s="1" t="s">
        <v>1466</v>
      </c>
      <c r="B1468" s="3" t="s">
        <v>5069</v>
      </c>
      <c r="C1468" s="1" t="s">
        <v>3599</v>
      </c>
    </row>
    <row r="1469" spans="1:3" ht="34">
      <c r="A1469" s="1" t="s">
        <v>1467</v>
      </c>
      <c r="B1469" s="3" t="s">
        <v>5070</v>
      </c>
      <c r="C1469" s="1" t="s">
        <v>3599</v>
      </c>
    </row>
    <row r="1470" spans="1:3" ht="34">
      <c r="A1470" s="1" t="s">
        <v>1468</v>
      </c>
      <c r="B1470" s="3" t="s">
        <v>5071</v>
      </c>
      <c r="C1470" s="1" t="s">
        <v>3599</v>
      </c>
    </row>
    <row r="1471" spans="1:3" ht="34">
      <c r="A1471" s="1" t="s">
        <v>1469</v>
      </c>
      <c r="B1471" s="3" t="s">
        <v>5072</v>
      </c>
      <c r="C1471" s="1" t="s">
        <v>3600</v>
      </c>
    </row>
    <row r="1472" spans="1:3" ht="34">
      <c r="A1472" s="1" t="s">
        <v>1470</v>
      </c>
      <c r="B1472" s="3" t="s">
        <v>5073</v>
      </c>
      <c r="C1472" s="1" t="s">
        <v>3599</v>
      </c>
    </row>
    <row r="1473" spans="1:3" ht="34">
      <c r="A1473" s="1" t="s">
        <v>1471</v>
      </c>
      <c r="B1473" s="3" t="s">
        <v>5074</v>
      </c>
      <c r="C1473" s="1" t="s">
        <v>3600</v>
      </c>
    </row>
    <row r="1474" spans="1:3" ht="34">
      <c r="A1474" s="1" t="s">
        <v>1472</v>
      </c>
      <c r="B1474" s="3" t="s">
        <v>5075</v>
      </c>
      <c r="C1474" s="1" t="s">
        <v>3600</v>
      </c>
    </row>
    <row r="1475" spans="1:3" ht="17">
      <c r="A1475" s="1" t="s">
        <v>1473</v>
      </c>
      <c r="B1475" s="3" t="s">
        <v>5076</v>
      </c>
      <c r="C1475" s="1" t="s">
        <v>3600</v>
      </c>
    </row>
    <row r="1476" spans="1:3" ht="34">
      <c r="A1476" s="1" t="s">
        <v>1474</v>
      </c>
      <c r="B1476" s="3" t="s">
        <v>5077</v>
      </c>
      <c r="C1476" s="1" t="s">
        <v>3599</v>
      </c>
    </row>
    <row r="1477" spans="1:3" ht="34">
      <c r="A1477" s="1" t="s">
        <v>1475</v>
      </c>
      <c r="B1477" s="3" t="s">
        <v>5078</v>
      </c>
      <c r="C1477" s="1" t="s">
        <v>3599</v>
      </c>
    </row>
    <row r="1478" spans="1:3" ht="34">
      <c r="A1478" s="1" t="s">
        <v>1476</v>
      </c>
      <c r="B1478" s="3" t="s">
        <v>5079</v>
      </c>
      <c r="C1478" s="1" t="s">
        <v>3600</v>
      </c>
    </row>
    <row r="1479" spans="1:3" ht="34">
      <c r="A1479" s="1" t="s">
        <v>1477</v>
      </c>
      <c r="B1479" s="3" t="s">
        <v>5080</v>
      </c>
      <c r="C1479" s="1" t="s">
        <v>3599</v>
      </c>
    </row>
    <row r="1480" spans="1:3" ht="34">
      <c r="A1480" s="1" t="s">
        <v>1478</v>
      </c>
      <c r="B1480" s="3" t="s">
        <v>5081</v>
      </c>
      <c r="C1480" s="1" t="s">
        <v>3599</v>
      </c>
    </row>
    <row r="1481" spans="1:3" ht="51">
      <c r="A1481" s="1" t="s">
        <v>1479</v>
      </c>
      <c r="B1481" s="3" t="s">
        <v>5082</v>
      </c>
      <c r="C1481" s="1" t="s">
        <v>3600</v>
      </c>
    </row>
    <row r="1482" spans="1:3" ht="34">
      <c r="A1482" s="1" t="s">
        <v>1480</v>
      </c>
      <c r="B1482" s="3" t="s">
        <v>5083</v>
      </c>
      <c r="C1482" s="1" t="s">
        <v>3599</v>
      </c>
    </row>
    <row r="1483" spans="1:3" ht="17">
      <c r="A1483" s="1" t="s">
        <v>1481</v>
      </c>
      <c r="B1483" s="3" t="s">
        <v>5084</v>
      </c>
      <c r="C1483" s="1" t="s">
        <v>3599</v>
      </c>
    </row>
    <row r="1484" spans="1:3" ht="17">
      <c r="A1484" s="1" t="s">
        <v>1482</v>
      </c>
      <c r="B1484" s="3" t="s">
        <v>5085</v>
      </c>
      <c r="C1484" s="1" t="s">
        <v>3599</v>
      </c>
    </row>
    <row r="1485" spans="1:3" ht="34">
      <c r="A1485" s="1" t="s">
        <v>1483</v>
      </c>
      <c r="B1485" s="3" t="s">
        <v>5086</v>
      </c>
      <c r="C1485" s="1" t="s">
        <v>3600</v>
      </c>
    </row>
    <row r="1486" spans="1:3" ht="34">
      <c r="A1486" s="1" t="s">
        <v>1484</v>
      </c>
      <c r="B1486" s="3" t="s">
        <v>5087</v>
      </c>
      <c r="C1486" s="1" t="s">
        <v>3599</v>
      </c>
    </row>
    <row r="1487" spans="1:3" ht="17">
      <c r="A1487" s="1" t="s">
        <v>1485</v>
      </c>
      <c r="B1487" s="3" t="s">
        <v>5088</v>
      </c>
      <c r="C1487" s="1" t="s">
        <v>3600</v>
      </c>
    </row>
    <row r="1488" spans="1:3" ht="32">
      <c r="A1488" s="1" t="s">
        <v>1486</v>
      </c>
      <c r="B1488" s="3" t="s">
        <v>5089</v>
      </c>
      <c r="C1488" s="1" t="s">
        <v>3600</v>
      </c>
    </row>
    <row r="1489" spans="1:3" ht="17">
      <c r="A1489" s="1" t="s">
        <v>1487</v>
      </c>
      <c r="B1489" s="3" t="s">
        <v>5090</v>
      </c>
      <c r="C1489" s="1" t="s">
        <v>3600</v>
      </c>
    </row>
    <row r="1490" spans="1:3" ht="17">
      <c r="A1490" s="1" t="s">
        <v>1488</v>
      </c>
      <c r="B1490" s="3" t="s">
        <v>5091</v>
      </c>
      <c r="C1490" s="1" t="s">
        <v>3599</v>
      </c>
    </row>
    <row r="1491" spans="1:3" ht="34">
      <c r="A1491" s="1" t="s">
        <v>1489</v>
      </c>
      <c r="B1491" s="3" t="s">
        <v>5092</v>
      </c>
      <c r="C1491" s="1" t="s">
        <v>3600</v>
      </c>
    </row>
    <row r="1492" spans="1:3" ht="34">
      <c r="A1492" s="1" t="s">
        <v>1490</v>
      </c>
      <c r="B1492" s="3" t="s">
        <v>5093</v>
      </c>
      <c r="C1492" s="1" t="s">
        <v>3599</v>
      </c>
    </row>
    <row r="1493" spans="1:3" ht="34">
      <c r="A1493" s="1" t="s">
        <v>1491</v>
      </c>
      <c r="B1493" s="3" t="s">
        <v>5094</v>
      </c>
      <c r="C1493" s="1" t="s">
        <v>3600</v>
      </c>
    </row>
    <row r="1494" spans="1:3" ht="34">
      <c r="A1494" s="1" t="s">
        <v>1492</v>
      </c>
      <c r="B1494" s="3" t="s">
        <v>5095</v>
      </c>
      <c r="C1494" s="1" t="s">
        <v>3600</v>
      </c>
    </row>
    <row r="1495" spans="1:3" ht="34">
      <c r="A1495" s="1" t="s">
        <v>1493</v>
      </c>
      <c r="B1495" s="3" t="s">
        <v>5096</v>
      </c>
      <c r="C1495" s="1" t="s">
        <v>3602</v>
      </c>
    </row>
    <row r="1496" spans="1:3" ht="32">
      <c r="A1496" s="1" t="s">
        <v>1494</v>
      </c>
      <c r="B1496" s="3" t="s">
        <v>5097</v>
      </c>
      <c r="C1496" s="1" t="s">
        <v>3602</v>
      </c>
    </row>
    <row r="1497" spans="1:3" ht="34">
      <c r="A1497" s="1" t="s">
        <v>1495</v>
      </c>
      <c r="B1497" s="3" t="s">
        <v>5098</v>
      </c>
      <c r="C1497" s="1" t="s">
        <v>3599</v>
      </c>
    </row>
    <row r="1498" spans="1:3" ht="34">
      <c r="A1498" s="1" t="s">
        <v>1496</v>
      </c>
      <c r="B1498" s="3" t="s">
        <v>5099</v>
      </c>
      <c r="C1498" s="1" t="s">
        <v>3600</v>
      </c>
    </row>
    <row r="1499" spans="1:3" ht="34">
      <c r="A1499" s="1" t="s">
        <v>1497</v>
      </c>
      <c r="B1499" s="3" t="s">
        <v>5100</v>
      </c>
      <c r="C1499" s="1" t="s">
        <v>3600</v>
      </c>
    </row>
    <row r="1500" spans="1:3" ht="34">
      <c r="A1500" s="1" t="s">
        <v>1498</v>
      </c>
      <c r="B1500" s="3" t="s">
        <v>5101</v>
      </c>
      <c r="C1500" s="1" t="s">
        <v>3602</v>
      </c>
    </row>
    <row r="1501" spans="1:3" ht="34">
      <c r="A1501" s="1" t="s">
        <v>1499</v>
      </c>
      <c r="B1501" s="3" t="s">
        <v>5102</v>
      </c>
      <c r="C1501" s="1" t="s">
        <v>3599</v>
      </c>
    </row>
    <row r="1502" spans="1:3" ht="34">
      <c r="A1502" s="1" t="s">
        <v>1500</v>
      </c>
      <c r="B1502" s="3" t="s">
        <v>5103</v>
      </c>
      <c r="C1502" s="1" t="s">
        <v>3600</v>
      </c>
    </row>
    <row r="1503" spans="1:3" ht="34">
      <c r="A1503" s="1" t="s">
        <v>1501</v>
      </c>
      <c r="B1503" s="3" t="s">
        <v>5104</v>
      </c>
      <c r="C1503" s="1" t="s">
        <v>3599</v>
      </c>
    </row>
    <row r="1504" spans="1:3" ht="34">
      <c r="A1504" s="1" t="s">
        <v>1502</v>
      </c>
      <c r="B1504" s="3" t="s">
        <v>5105</v>
      </c>
      <c r="C1504" s="1" t="s">
        <v>3600</v>
      </c>
    </row>
    <row r="1505" spans="1:3" ht="17">
      <c r="A1505" s="1" t="s">
        <v>1503</v>
      </c>
      <c r="B1505" s="3" t="s">
        <v>5106</v>
      </c>
      <c r="C1505" s="1" t="s">
        <v>3600</v>
      </c>
    </row>
    <row r="1506" spans="1:3" ht="17">
      <c r="A1506" s="1" t="s">
        <v>1504</v>
      </c>
      <c r="B1506" s="3" t="s">
        <v>5107</v>
      </c>
      <c r="C1506" s="1" t="s">
        <v>3600</v>
      </c>
    </row>
    <row r="1507" spans="1:3" ht="34">
      <c r="A1507" s="1" t="s">
        <v>1505</v>
      </c>
      <c r="B1507" s="3" t="s">
        <v>5108</v>
      </c>
      <c r="C1507" s="1" t="s">
        <v>3599</v>
      </c>
    </row>
    <row r="1508" spans="1:3" ht="34">
      <c r="A1508" s="1" t="s">
        <v>1506</v>
      </c>
      <c r="B1508" s="3" t="s">
        <v>5109</v>
      </c>
      <c r="C1508" s="1" t="s">
        <v>3599</v>
      </c>
    </row>
    <row r="1509" spans="1:3" ht="34">
      <c r="A1509" s="1" t="s">
        <v>1507</v>
      </c>
      <c r="B1509" s="3" t="s">
        <v>5110</v>
      </c>
      <c r="C1509" s="1" t="s">
        <v>3599</v>
      </c>
    </row>
    <row r="1510" spans="1:3" ht="34">
      <c r="A1510" s="1" t="s">
        <v>1508</v>
      </c>
      <c r="B1510" s="3" t="s">
        <v>5111</v>
      </c>
      <c r="C1510" s="1" t="s">
        <v>3599</v>
      </c>
    </row>
    <row r="1511" spans="1:3" ht="17">
      <c r="A1511" s="1" t="s">
        <v>1509</v>
      </c>
      <c r="B1511" s="3" t="s">
        <v>5112</v>
      </c>
      <c r="C1511" s="1" t="s">
        <v>3599</v>
      </c>
    </row>
    <row r="1512" spans="1:3" ht="34">
      <c r="A1512" s="1" t="s">
        <v>1510</v>
      </c>
      <c r="B1512" s="3" t="s">
        <v>5113</v>
      </c>
      <c r="C1512" s="1" t="s">
        <v>3599</v>
      </c>
    </row>
    <row r="1513" spans="1:3" ht="34">
      <c r="A1513" s="1" t="s">
        <v>1511</v>
      </c>
      <c r="B1513" s="3" t="s">
        <v>5114</v>
      </c>
      <c r="C1513" s="1" t="s">
        <v>3601</v>
      </c>
    </row>
    <row r="1514" spans="1:3" ht="34">
      <c r="A1514" s="1" t="s">
        <v>1512</v>
      </c>
      <c r="B1514" s="3" t="s">
        <v>5115</v>
      </c>
      <c r="C1514" s="1" t="s">
        <v>3601</v>
      </c>
    </row>
    <row r="1515" spans="1:3" ht="34">
      <c r="A1515" s="1" t="s">
        <v>1513</v>
      </c>
      <c r="B1515" s="3" t="s">
        <v>5116</v>
      </c>
      <c r="C1515" s="1" t="s">
        <v>3599</v>
      </c>
    </row>
    <row r="1516" spans="1:3" ht="34">
      <c r="A1516" s="1" t="s">
        <v>1514</v>
      </c>
      <c r="B1516" s="3" t="s">
        <v>5117</v>
      </c>
      <c r="C1516" s="1" t="s">
        <v>3601</v>
      </c>
    </row>
    <row r="1517" spans="1:3" ht="34">
      <c r="A1517" s="1" t="s">
        <v>1515</v>
      </c>
      <c r="B1517" s="3" t="s">
        <v>5118</v>
      </c>
      <c r="C1517" s="1" t="s">
        <v>3600</v>
      </c>
    </row>
    <row r="1518" spans="1:3" ht="34">
      <c r="A1518" s="1" t="s">
        <v>1516</v>
      </c>
      <c r="B1518" s="3" t="s">
        <v>5119</v>
      </c>
      <c r="C1518" s="1" t="s">
        <v>3600</v>
      </c>
    </row>
    <row r="1519" spans="1:3" ht="17">
      <c r="A1519" s="1" t="s">
        <v>1517</v>
      </c>
      <c r="B1519" s="3" t="s">
        <v>5120</v>
      </c>
      <c r="C1519" s="1" t="s">
        <v>3602</v>
      </c>
    </row>
    <row r="1520" spans="1:3" ht="34">
      <c r="A1520" s="1" t="s">
        <v>1518</v>
      </c>
      <c r="B1520" s="3" t="s">
        <v>5121</v>
      </c>
      <c r="C1520" s="1" t="s">
        <v>3602</v>
      </c>
    </row>
    <row r="1521" spans="1:3" ht="34">
      <c r="A1521" s="1" t="s">
        <v>1519</v>
      </c>
      <c r="B1521" s="3" t="s">
        <v>5122</v>
      </c>
      <c r="C1521" s="1" t="s">
        <v>3600</v>
      </c>
    </row>
    <row r="1522" spans="1:3" ht="51">
      <c r="A1522" s="1" t="s">
        <v>1520</v>
      </c>
      <c r="B1522" s="3" t="s">
        <v>5123</v>
      </c>
      <c r="C1522" s="1" t="s">
        <v>3601</v>
      </c>
    </row>
    <row r="1523" spans="1:3" ht="34">
      <c r="A1523" s="1" t="s">
        <v>1521</v>
      </c>
      <c r="B1523" s="3" t="s">
        <v>5124</v>
      </c>
      <c r="C1523" s="1" t="s">
        <v>3600</v>
      </c>
    </row>
    <row r="1524" spans="1:3" ht="51">
      <c r="A1524" s="1" t="s">
        <v>1522</v>
      </c>
      <c r="B1524" s="3" t="s">
        <v>5125</v>
      </c>
      <c r="C1524" s="1" t="s">
        <v>3599</v>
      </c>
    </row>
    <row r="1525" spans="1:3" ht="34">
      <c r="A1525" s="1" t="s">
        <v>1523</v>
      </c>
      <c r="B1525" s="3" t="s">
        <v>5126</v>
      </c>
      <c r="C1525" s="1" t="s">
        <v>3602</v>
      </c>
    </row>
    <row r="1526" spans="1:3" ht="34">
      <c r="A1526" s="1" t="s">
        <v>1524</v>
      </c>
      <c r="B1526" s="3" t="s">
        <v>5127</v>
      </c>
      <c r="C1526" s="1" t="s">
        <v>3602</v>
      </c>
    </row>
    <row r="1527" spans="1:3" ht="34">
      <c r="A1527" s="1" t="s">
        <v>1525</v>
      </c>
      <c r="B1527" s="3" t="s">
        <v>5128</v>
      </c>
      <c r="C1527" s="1" t="s">
        <v>3602</v>
      </c>
    </row>
    <row r="1528" spans="1:3" ht="34">
      <c r="A1528" s="1" t="s">
        <v>1526</v>
      </c>
      <c r="B1528" s="3" t="s">
        <v>5129</v>
      </c>
      <c r="C1528" s="1" t="s">
        <v>3600</v>
      </c>
    </row>
    <row r="1529" spans="1:3" ht="34">
      <c r="A1529" s="1" t="s">
        <v>1527</v>
      </c>
      <c r="B1529" s="3" t="s">
        <v>5130</v>
      </c>
      <c r="C1529" s="1" t="s">
        <v>3602</v>
      </c>
    </row>
    <row r="1530" spans="1:3" ht="34">
      <c r="A1530" s="1" t="s">
        <v>1528</v>
      </c>
      <c r="B1530" s="3" t="s">
        <v>5131</v>
      </c>
      <c r="C1530" s="1" t="s">
        <v>3599</v>
      </c>
    </row>
    <row r="1531" spans="1:3" ht="51">
      <c r="A1531" s="1" t="s">
        <v>1529</v>
      </c>
      <c r="B1531" s="3" t="s">
        <v>5132</v>
      </c>
      <c r="C1531" s="1" t="s">
        <v>3599</v>
      </c>
    </row>
    <row r="1532" spans="1:3" ht="34">
      <c r="A1532" s="1" t="s">
        <v>1530</v>
      </c>
      <c r="B1532" s="3" t="s">
        <v>5133</v>
      </c>
      <c r="C1532" s="1" t="s">
        <v>3600</v>
      </c>
    </row>
    <row r="1533" spans="1:3" ht="34">
      <c r="A1533" s="1" t="s">
        <v>1531</v>
      </c>
      <c r="B1533" s="3" t="s">
        <v>5134</v>
      </c>
      <c r="C1533" s="1" t="s">
        <v>3602</v>
      </c>
    </row>
    <row r="1534" spans="1:3" ht="34">
      <c r="A1534" s="1" t="s">
        <v>1532</v>
      </c>
      <c r="B1534" s="3" t="s">
        <v>5135</v>
      </c>
      <c r="C1534" s="1" t="s">
        <v>3602</v>
      </c>
    </row>
    <row r="1535" spans="1:3" ht="17">
      <c r="A1535" s="1" t="s">
        <v>1533</v>
      </c>
      <c r="B1535" s="3" t="s">
        <v>5136</v>
      </c>
      <c r="C1535" s="1" t="s">
        <v>3602</v>
      </c>
    </row>
    <row r="1536" spans="1:3" ht="17">
      <c r="A1536" s="1" t="s">
        <v>1534</v>
      </c>
      <c r="B1536" s="3" t="s">
        <v>5137</v>
      </c>
      <c r="C1536" s="1" t="s">
        <v>3599</v>
      </c>
    </row>
    <row r="1537" spans="1:3" ht="34">
      <c r="A1537" s="1" t="s">
        <v>1535</v>
      </c>
      <c r="B1537" s="3" t="s">
        <v>5138</v>
      </c>
      <c r="C1537" s="1" t="s">
        <v>3599</v>
      </c>
    </row>
    <row r="1538" spans="1:3" ht="34">
      <c r="A1538" s="1" t="s">
        <v>1536</v>
      </c>
      <c r="B1538" s="3" t="s">
        <v>5139</v>
      </c>
      <c r="C1538" s="1" t="s">
        <v>3599</v>
      </c>
    </row>
    <row r="1539" spans="1:3" ht="34">
      <c r="A1539" s="1" t="s">
        <v>1537</v>
      </c>
      <c r="B1539" s="3" t="s">
        <v>5140</v>
      </c>
      <c r="C1539" s="1" t="s">
        <v>3600</v>
      </c>
    </row>
    <row r="1540" spans="1:3" ht="34">
      <c r="A1540" s="1" t="s">
        <v>1538</v>
      </c>
      <c r="B1540" s="3" t="s">
        <v>5141</v>
      </c>
      <c r="C1540" s="1" t="s">
        <v>3599</v>
      </c>
    </row>
    <row r="1541" spans="1:3" ht="34">
      <c r="A1541" s="1" t="s">
        <v>1539</v>
      </c>
      <c r="B1541" s="3" t="s">
        <v>5142</v>
      </c>
      <c r="C1541" s="1" t="s">
        <v>3599</v>
      </c>
    </row>
    <row r="1542" spans="1:3" ht="34">
      <c r="A1542" s="1" t="s">
        <v>1540</v>
      </c>
      <c r="B1542" s="3" t="s">
        <v>5143</v>
      </c>
      <c r="C1542" s="1" t="s">
        <v>3599</v>
      </c>
    </row>
    <row r="1543" spans="1:3" ht="34">
      <c r="A1543" s="1" t="s">
        <v>1541</v>
      </c>
      <c r="B1543" s="3" t="s">
        <v>5144</v>
      </c>
      <c r="C1543" s="1" t="s">
        <v>3601</v>
      </c>
    </row>
    <row r="1544" spans="1:3" ht="51">
      <c r="A1544" s="1" t="s">
        <v>1542</v>
      </c>
      <c r="B1544" s="3" t="s">
        <v>5145</v>
      </c>
      <c r="C1544" s="1" t="s">
        <v>3600</v>
      </c>
    </row>
    <row r="1545" spans="1:3" ht="34">
      <c r="A1545" s="1" t="s">
        <v>1543</v>
      </c>
      <c r="B1545" s="3" t="s">
        <v>5146</v>
      </c>
      <c r="C1545" s="1" t="s">
        <v>3599</v>
      </c>
    </row>
    <row r="1546" spans="1:3" ht="34">
      <c r="A1546" s="1" t="s">
        <v>1544</v>
      </c>
      <c r="B1546" s="3" t="s">
        <v>5147</v>
      </c>
      <c r="C1546" s="1" t="s">
        <v>3600</v>
      </c>
    </row>
    <row r="1547" spans="1:3" ht="34">
      <c r="A1547" s="1" t="s">
        <v>1545</v>
      </c>
      <c r="B1547" s="3" t="s">
        <v>5148</v>
      </c>
      <c r="C1547" s="1" t="s">
        <v>3600</v>
      </c>
    </row>
    <row r="1548" spans="1:3" ht="34">
      <c r="A1548" s="1" t="s">
        <v>1546</v>
      </c>
      <c r="B1548" s="3" t="s">
        <v>5149</v>
      </c>
      <c r="C1548" s="1" t="s">
        <v>3602</v>
      </c>
    </row>
    <row r="1549" spans="1:3" ht="34">
      <c r="A1549" s="1" t="s">
        <v>1547</v>
      </c>
      <c r="B1549" s="3" t="s">
        <v>5150</v>
      </c>
      <c r="C1549" s="1" t="s">
        <v>3602</v>
      </c>
    </row>
    <row r="1550" spans="1:3" ht="34">
      <c r="A1550" s="1" t="s">
        <v>1548</v>
      </c>
      <c r="B1550" s="3" t="s">
        <v>5151</v>
      </c>
      <c r="C1550" s="1" t="s">
        <v>3602</v>
      </c>
    </row>
    <row r="1551" spans="1:3" ht="34">
      <c r="A1551" s="1" t="s">
        <v>1549</v>
      </c>
      <c r="B1551" s="3" t="s">
        <v>5152</v>
      </c>
      <c r="C1551" s="1" t="s">
        <v>3600</v>
      </c>
    </row>
    <row r="1552" spans="1:3" ht="34">
      <c r="A1552" s="1" t="s">
        <v>1550</v>
      </c>
      <c r="B1552" s="3" t="s">
        <v>5153</v>
      </c>
      <c r="C1552" s="1" t="s">
        <v>3599</v>
      </c>
    </row>
    <row r="1553" spans="1:3" ht="34">
      <c r="A1553" s="1" t="s">
        <v>1551</v>
      </c>
      <c r="B1553" s="3" t="s">
        <v>5154</v>
      </c>
      <c r="C1553" s="1" t="s">
        <v>3600</v>
      </c>
    </row>
    <row r="1554" spans="1:3" ht="34">
      <c r="A1554" s="1" t="s">
        <v>1552</v>
      </c>
      <c r="B1554" s="3" t="s">
        <v>5155</v>
      </c>
      <c r="C1554" s="1" t="s">
        <v>3600</v>
      </c>
    </row>
    <row r="1555" spans="1:3" ht="34">
      <c r="A1555" s="1" t="s">
        <v>1553</v>
      </c>
      <c r="B1555" s="3" t="s">
        <v>5156</v>
      </c>
      <c r="C1555" s="1" t="s">
        <v>3599</v>
      </c>
    </row>
    <row r="1556" spans="1:3" ht="17">
      <c r="A1556" s="1" t="s">
        <v>1554</v>
      </c>
      <c r="B1556" s="3" t="s">
        <v>5157</v>
      </c>
      <c r="C1556" s="1" t="s">
        <v>3599</v>
      </c>
    </row>
    <row r="1557" spans="1:3" ht="32">
      <c r="A1557" s="1" t="s">
        <v>1555</v>
      </c>
      <c r="B1557" s="3" t="s">
        <v>5158</v>
      </c>
      <c r="C1557" s="1" t="s">
        <v>3602</v>
      </c>
    </row>
    <row r="1558" spans="1:3" ht="34">
      <c r="A1558" s="1" t="s">
        <v>1556</v>
      </c>
      <c r="B1558" s="3" t="s">
        <v>5159</v>
      </c>
      <c r="C1558" s="1" t="s">
        <v>3602</v>
      </c>
    </row>
    <row r="1559" spans="1:3" ht="51">
      <c r="A1559" s="1" t="s">
        <v>1557</v>
      </c>
      <c r="B1559" s="3" t="s">
        <v>5160</v>
      </c>
      <c r="C1559" s="1" t="s">
        <v>3599</v>
      </c>
    </row>
    <row r="1560" spans="1:3" ht="34">
      <c r="A1560" s="1" t="s">
        <v>1558</v>
      </c>
      <c r="B1560" s="3" t="s">
        <v>5161</v>
      </c>
      <c r="C1560" s="1" t="s">
        <v>3602</v>
      </c>
    </row>
    <row r="1561" spans="1:3" ht="34">
      <c r="A1561" s="1" t="s">
        <v>1559</v>
      </c>
      <c r="B1561" s="3" t="s">
        <v>5162</v>
      </c>
      <c r="C1561" s="1" t="s">
        <v>3599</v>
      </c>
    </row>
    <row r="1562" spans="1:3" ht="17">
      <c r="A1562" s="1" t="s">
        <v>1560</v>
      </c>
      <c r="B1562" s="3" t="s">
        <v>5163</v>
      </c>
      <c r="C1562" s="1" t="s">
        <v>3602</v>
      </c>
    </row>
    <row r="1563" spans="1:3" ht="32">
      <c r="A1563" s="1" t="s">
        <v>1561</v>
      </c>
      <c r="B1563" s="3" t="s">
        <v>5164</v>
      </c>
      <c r="C1563" s="1" t="s">
        <v>3602</v>
      </c>
    </row>
    <row r="1564" spans="1:3" ht="17">
      <c r="A1564" s="1" t="s">
        <v>1562</v>
      </c>
      <c r="B1564" s="3" t="s">
        <v>5165</v>
      </c>
      <c r="C1564" s="1" t="s">
        <v>3602</v>
      </c>
    </row>
    <row r="1565" spans="1:3" ht="34">
      <c r="A1565" s="1" t="s">
        <v>1563</v>
      </c>
      <c r="B1565" s="3" t="s">
        <v>5166</v>
      </c>
      <c r="C1565" s="1" t="s">
        <v>3602</v>
      </c>
    </row>
    <row r="1566" spans="1:3" ht="34">
      <c r="A1566" s="1" t="s">
        <v>1564</v>
      </c>
      <c r="B1566" s="3" t="s">
        <v>5167</v>
      </c>
      <c r="C1566" s="1" t="s">
        <v>3602</v>
      </c>
    </row>
    <row r="1567" spans="1:3" ht="34">
      <c r="A1567" s="1" t="s">
        <v>1565</v>
      </c>
      <c r="B1567" s="3" t="s">
        <v>5168</v>
      </c>
      <c r="C1567" s="1" t="s">
        <v>3602</v>
      </c>
    </row>
    <row r="1568" spans="1:3" ht="34">
      <c r="A1568" s="1" t="s">
        <v>1566</v>
      </c>
      <c r="B1568" s="3" t="s">
        <v>5169</v>
      </c>
      <c r="C1568" s="1" t="s">
        <v>3602</v>
      </c>
    </row>
    <row r="1569" spans="1:3" ht="34">
      <c r="A1569" s="1" t="s">
        <v>1567</v>
      </c>
      <c r="B1569" s="3" t="s">
        <v>5170</v>
      </c>
      <c r="C1569" s="1" t="s">
        <v>3602</v>
      </c>
    </row>
    <row r="1570" spans="1:3" ht="34">
      <c r="A1570" s="1" t="s">
        <v>1568</v>
      </c>
      <c r="B1570" s="3" t="s">
        <v>5171</v>
      </c>
      <c r="C1570" s="1" t="s">
        <v>3600</v>
      </c>
    </row>
    <row r="1571" spans="1:3" ht="17">
      <c r="A1571" s="1" t="s">
        <v>1569</v>
      </c>
      <c r="B1571" s="3" t="s">
        <v>5172</v>
      </c>
      <c r="C1571" s="1" t="s">
        <v>3600</v>
      </c>
    </row>
    <row r="1572" spans="1:3" ht="51">
      <c r="A1572" s="1" t="s">
        <v>1570</v>
      </c>
      <c r="B1572" s="3" t="s">
        <v>5173</v>
      </c>
      <c r="C1572" s="1" t="s">
        <v>3600</v>
      </c>
    </row>
    <row r="1573" spans="1:3" ht="34">
      <c r="A1573" s="1" t="s">
        <v>1571</v>
      </c>
      <c r="B1573" s="3" t="s">
        <v>5174</v>
      </c>
      <c r="C1573" s="1" t="s">
        <v>3599</v>
      </c>
    </row>
    <row r="1574" spans="1:3" ht="34">
      <c r="A1574" s="1" t="s">
        <v>1572</v>
      </c>
      <c r="B1574" s="3" t="s">
        <v>5175</v>
      </c>
      <c r="C1574" s="1" t="s">
        <v>3599</v>
      </c>
    </row>
    <row r="1575" spans="1:3" ht="34">
      <c r="A1575" s="1" t="s">
        <v>1573</v>
      </c>
      <c r="B1575" s="3" t="s">
        <v>5176</v>
      </c>
      <c r="C1575" s="1" t="s">
        <v>3600</v>
      </c>
    </row>
    <row r="1576" spans="1:3" ht="34">
      <c r="A1576" s="1" t="s">
        <v>1574</v>
      </c>
      <c r="B1576" s="3" t="s">
        <v>5177</v>
      </c>
      <c r="C1576" s="1" t="s">
        <v>3600</v>
      </c>
    </row>
    <row r="1577" spans="1:3" ht="34">
      <c r="A1577" s="1" t="s">
        <v>1575</v>
      </c>
      <c r="B1577" s="3" t="s">
        <v>5178</v>
      </c>
      <c r="C1577" s="1" t="s">
        <v>3600</v>
      </c>
    </row>
    <row r="1578" spans="1:3" ht="34">
      <c r="A1578" s="1" t="s">
        <v>1576</v>
      </c>
      <c r="B1578" s="3" t="s">
        <v>5179</v>
      </c>
      <c r="C1578" s="1" t="s">
        <v>3600</v>
      </c>
    </row>
    <row r="1579" spans="1:3" ht="34">
      <c r="A1579" s="1" t="s">
        <v>1577</v>
      </c>
      <c r="B1579" s="3" t="s">
        <v>5180</v>
      </c>
      <c r="C1579" s="1" t="s">
        <v>3602</v>
      </c>
    </row>
    <row r="1580" spans="1:3" ht="34">
      <c r="A1580" s="1" t="s">
        <v>1578</v>
      </c>
      <c r="B1580" s="3" t="s">
        <v>5181</v>
      </c>
      <c r="C1580" s="1" t="s">
        <v>3602</v>
      </c>
    </row>
    <row r="1581" spans="1:3" ht="34">
      <c r="A1581" s="1" t="s">
        <v>1579</v>
      </c>
      <c r="B1581" s="3" t="s">
        <v>5182</v>
      </c>
      <c r="C1581" s="1" t="s">
        <v>3602</v>
      </c>
    </row>
    <row r="1582" spans="1:3" ht="51">
      <c r="A1582" s="1" t="s">
        <v>1580</v>
      </c>
      <c r="B1582" s="3" t="s">
        <v>5183</v>
      </c>
      <c r="C1582" s="1" t="s">
        <v>3599</v>
      </c>
    </row>
    <row r="1583" spans="1:3" ht="34">
      <c r="A1583" s="1" t="s">
        <v>1581</v>
      </c>
      <c r="B1583" s="3" t="s">
        <v>5184</v>
      </c>
      <c r="C1583" s="1" t="s">
        <v>3599</v>
      </c>
    </row>
    <row r="1584" spans="1:3" ht="34">
      <c r="A1584" s="1" t="s">
        <v>1582</v>
      </c>
      <c r="B1584" s="3" t="s">
        <v>5185</v>
      </c>
      <c r="C1584" s="1" t="s">
        <v>3600</v>
      </c>
    </row>
    <row r="1585" spans="1:3" ht="34">
      <c r="A1585" s="1" t="s">
        <v>1583</v>
      </c>
      <c r="B1585" s="3" t="s">
        <v>5186</v>
      </c>
      <c r="C1585" s="1" t="s">
        <v>3602</v>
      </c>
    </row>
    <row r="1586" spans="1:3" ht="34">
      <c r="A1586" s="1" t="s">
        <v>1584</v>
      </c>
      <c r="B1586" s="3" t="s">
        <v>5187</v>
      </c>
      <c r="C1586" s="1" t="s">
        <v>3600</v>
      </c>
    </row>
    <row r="1587" spans="1:3" ht="51">
      <c r="A1587" s="1" t="s">
        <v>1585</v>
      </c>
      <c r="B1587" s="3" t="s">
        <v>5188</v>
      </c>
      <c r="C1587" s="1" t="s">
        <v>3600</v>
      </c>
    </row>
    <row r="1588" spans="1:3" ht="34">
      <c r="A1588" s="1" t="s">
        <v>1586</v>
      </c>
      <c r="B1588" s="3" t="s">
        <v>5189</v>
      </c>
      <c r="C1588" s="1" t="s">
        <v>3600</v>
      </c>
    </row>
    <row r="1589" spans="1:3" ht="34">
      <c r="A1589" s="1" t="s">
        <v>1587</v>
      </c>
      <c r="B1589" s="3" t="s">
        <v>5190</v>
      </c>
      <c r="C1589" s="1" t="s">
        <v>3602</v>
      </c>
    </row>
    <row r="1590" spans="1:3" ht="51">
      <c r="A1590" s="1" t="s">
        <v>1588</v>
      </c>
      <c r="B1590" s="3" t="s">
        <v>5191</v>
      </c>
      <c r="C1590" s="1" t="s">
        <v>3602</v>
      </c>
    </row>
    <row r="1591" spans="1:3" ht="34">
      <c r="A1591" s="1" t="s">
        <v>1589</v>
      </c>
      <c r="B1591" s="3" t="s">
        <v>5192</v>
      </c>
      <c r="C1591" s="1" t="s">
        <v>3599</v>
      </c>
    </row>
    <row r="1592" spans="1:3" ht="34">
      <c r="A1592" s="1" t="s">
        <v>1590</v>
      </c>
      <c r="B1592" s="3" t="s">
        <v>5193</v>
      </c>
      <c r="C1592" s="1" t="s">
        <v>3602</v>
      </c>
    </row>
    <row r="1593" spans="1:3" ht="34">
      <c r="A1593" s="1" t="s">
        <v>1591</v>
      </c>
      <c r="B1593" s="3" t="s">
        <v>5194</v>
      </c>
      <c r="C1593" s="1" t="s">
        <v>3602</v>
      </c>
    </row>
    <row r="1594" spans="1:3" ht="34">
      <c r="A1594" s="1" t="s">
        <v>1592</v>
      </c>
      <c r="B1594" s="3" t="s">
        <v>5195</v>
      </c>
      <c r="C1594" s="1" t="s">
        <v>3602</v>
      </c>
    </row>
    <row r="1595" spans="1:3" ht="34">
      <c r="A1595" s="1" t="s">
        <v>1593</v>
      </c>
      <c r="B1595" s="3" t="s">
        <v>5196</v>
      </c>
      <c r="C1595" s="1" t="s">
        <v>3602</v>
      </c>
    </row>
    <row r="1596" spans="1:3" ht="34">
      <c r="A1596" s="1" t="s">
        <v>1594</v>
      </c>
      <c r="B1596" s="3" t="s">
        <v>5197</v>
      </c>
      <c r="C1596" s="1" t="s">
        <v>3602</v>
      </c>
    </row>
    <row r="1597" spans="1:3" ht="34">
      <c r="A1597" s="1" t="s">
        <v>1595</v>
      </c>
      <c r="B1597" s="3" t="s">
        <v>5198</v>
      </c>
      <c r="C1597" s="1" t="s">
        <v>3599</v>
      </c>
    </row>
    <row r="1598" spans="1:3" ht="34">
      <c r="A1598" s="1" t="s">
        <v>1596</v>
      </c>
      <c r="B1598" s="3" t="s">
        <v>5199</v>
      </c>
      <c r="C1598" s="1" t="s">
        <v>3599</v>
      </c>
    </row>
    <row r="1599" spans="1:3" ht="51">
      <c r="A1599" s="1" t="s">
        <v>1597</v>
      </c>
      <c r="B1599" s="3" t="s">
        <v>5200</v>
      </c>
      <c r="C1599" s="1" t="s">
        <v>3600</v>
      </c>
    </row>
    <row r="1600" spans="1:3" ht="34">
      <c r="A1600" s="1" t="s">
        <v>1598</v>
      </c>
      <c r="B1600" s="3" t="s">
        <v>5201</v>
      </c>
      <c r="C1600" s="1" t="s">
        <v>3599</v>
      </c>
    </row>
    <row r="1601" spans="1:3" ht="34">
      <c r="A1601" s="1" t="s">
        <v>1599</v>
      </c>
      <c r="B1601" s="3" t="s">
        <v>5202</v>
      </c>
      <c r="C1601" s="1" t="s">
        <v>3599</v>
      </c>
    </row>
    <row r="1602" spans="1:3" ht="34">
      <c r="A1602" s="1" t="s">
        <v>1600</v>
      </c>
      <c r="B1602" s="3" t="s">
        <v>5203</v>
      </c>
      <c r="C1602" s="1" t="s">
        <v>3599</v>
      </c>
    </row>
    <row r="1603" spans="1:3" ht="34">
      <c r="A1603" s="1" t="s">
        <v>1601</v>
      </c>
      <c r="B1603" s="3" t="s">
        <v>5204</v>
      </c>
      <c r="C1603" s="1" t="s">
        <v>3599</v>
      </c>
    </row>
    <row r="1604" spans="1:3" ht="51">
      <c r="A1604" s="1" t="s">
        <v>1602</v>
      </c>
      <c r="B1604" s="3" t="s">
        <v>5205</v>
      </c>
      <c r="C1604" s="1" t="s">
        <v>3600</v>
      </c>
    </row>
    <row r="1605" spans="1:3" ht="34">
      <c r="A1605" s="1" t="s">
        <v>1603</v>
      </c>
      <c r="B1605" s="3" t="s">
        <v>5206</v>
      </c>
      <c r="C1605" s="1" t="s">
        <v>3600</v>
      </c>
    </row>
    <row r="1606" spans="1:3" ht="34">
      <c r="A1606" s="1" t="s">
        <v>1604</v>
      </c>
      <c r="B1606" s="3" t="s">
        <v>5207</v>
      </c>
      <c r="C1606" s="1" t="s">
        <v>3601</v>
      </c>
    </row>
    <row r="1607" spans="1:3" ht="17">
      <c r="A1607" s="1" t="s">
        <v>1605</v>
      </c>
      <c r="B1607" s="3" t="s">
        <v>5208</v>
      </c>
      <c r="C1607" s="1" t="s">
        <v>3600</v>
      </c>
    </row>
    <row r="1608" spans="1:3" ht="34">
      <c r="A1608" s="1" t="s">
        <v>1606</v>
      </c>
      <c r="B1608" s="3" t="s">
        <v>5209</v>
      </c>
      <c r="C1608" s="1" t="s">
        <v>3600</v>
      </c>
    </row>
    <row r="1609" spans="1:3" ht="34">
      <c r="A1609" s="1" t="s">
        <v>1607</v>
      </c>
      <c r="B1609" s="3" t="s">
        <v>5210</v>
      </c>
      <c r="C1609" s="1" t="s">
        <v>3600</v>
      </c>
    </row>
    <row r="1610" spans="1:3" ht="34">
      <c r="A1610" s="1" t="s">
        <v>1608</v>
      </c>
      <c r="B1610" s="3" t="s">
        <v>5211</v>
      </c>
      <c r="C1610" s="1" t="s">
        <v>3600</v>
      </c>
    </row>
    <row r="1611" spans="1:3" ht="34">
      <c r="A1611" s="1" t="s">
        <v>1609</v>
      </c>
      <c r="B1611" s="3" t="s">
        <v>5212</v>
      </c>
      <c r="C1611" s="1" t="s">
        <v>3600</v>
      </c>
    </row>
    <row r="1612" spans="1:3" ht="34">
      <c r="A1612" s="1" t="s">
        <v>1610</v>
      </c>
      <c r="B1612" s="3" t="s">
        <v>5213</v>
      </c>
      <c r="C1612" s="1" t="s">
        <v>3600</v>
      </c>
    </row>
    <row r="1613" spans="1:3" ht="34">
      <c r="A1613" s="1" t="s">
        <v>1611</v>
      </c>
      <c r="B1613" s="3" t="s">
        <v>5214</v>
      </c>
      <c r="C1613" s="1" t="s">
        <v>3600</v>
      </c>
    </row>
    <row r="1614" spans="1:3" ht="34">
      <c r="A1614" s="1" t="s">
        <v>1612</v>
      </c>
      <c r="B1614" s="3" t="s">
        <v>5215</v>
      </c>
      <c r="C1614" s="1" t="s">
        <v>3600</v>
      </c>
    </row>
    <row r="1615" spans="1:3" ht="51">
      <c r="A1615" s="1" t="s">
        <v>1613</v>
      </c>
      <c r="B1615" s="3" t="s">
        <v>5216</v>
      </c>
      <c r="C1615" s="1" t="s">
        <v>3601</v>
      </c>
    </row>
    <row r="1616" spans="1:3" ht="34">
      <c r="A1616" s="1" t="s">
        <v>1614</v>
      </c>
      <c r="B1616" s="3" t="s">
        <v>5217</v>
      </c>
      <c r="C1616" s="1" t="s">
        <v>3600</v>
      </c>
    </row>
    <row r="1617" spans="1:3" ht="51">
      <c r="A1617" s="1" t="s">
        <v>1615</v>
      </c>
      <c r="B1617" s="3" t="s">
        <v>5218</v>
      </c>
      <c r="C1617" s="1" t="s">
        <v>3600</v>
      </c>
    </row>
    <row r="1618" spans="1:3" ht="34">
      <c r="A1618" s="1" t="s">
        <v>1616</v>
      </c>
      <c r="B1618" s="3" t="s">
        <v>5219</v>
      </c>
      <c r="C1618" s="1" t="s">
        <v>3600</v>
      </c>
    </row>
    <row r="1619" spans="1:3" ht="51">
      <c r="A1619" s="1" t="s">
        <v>1617</v>
      </c>
      <c r="B1619" s="3" t="s">
        <v>5220</v>
      </c>
      <c r="C1619" s="1" t="s">
        <v>3601</v>
      </c>
    </row>
    <row r="1620" spans="1:3" ht="34">
      <c r="A1620" s="1" t="s">
        <v>1618</v>
      </c>
      <c r="B1620" s="3" t="s">
        <v>5221</v>
      </c>
      <c r="C1620" s="1" t="s">
        <v>3601</v>
      </c>
    </row>
    <row r="1621" spans="1:3" ht="51">
      <c r="A1621" s="1" t="s">
        <v>1619</v>
      </c>
      <c r="B1621" s="3" t="s">
        <v>5222</v>
      </c>
      <c r="C1621" s="1" t="s">
        <v>3601</v>
      </c>
    </row>
    <row r="1622" spans="1:3" ht="34">
      <c r="A1622" s="1" t="s">
        <v>1620</v>
      </c>
      <c r="B1622" s="3" t="s">
        <v>5223</v>
      </c>
      <c r="C1622" s="1" t="s">
        <v>3600</v>
      </c>
    </row>
    <row r="1623" spans="1:3" ht="34">
      <c r="A1623" s="1" t="s">
        <v>1621</v>
      </c>
      <c r="B1623" s="3" t="s">
        <v>5224</v>
      </c>
      <c r="C1623" s="1" t="s">
        <v>3600</v>
      </c>
    </row>
    <row r="1624" spans="1:3" ht="34">
      <c r="A1624" s="1" t="s">
        <v>1622</v>
      </c>
      <c r="B1624" s="3" t="s">
        <v>5225</v>
      </c>
      <c r="C1624" s="1" t="s">
        <v>3600</v>
      </c>
    </row>
    <row r="1625" spans="1:3" ht="34">
      <c r="A1625" s="1" t="s">
        <v>1623</v>
      </c>
      <c r="B1625" s="3" t="s">
        <v>5226</v>
      </c>
      <c r="C1625" s="1" t="s">
        <v>3600</v>
      </c>
    </row>
    <row r="1626" spans="1:3" ht="17">
      <c r="A1626" s="1" t="s">
        <v>1624</v>
      </c>
      <c r="B1626" s="3" t="s">
        <v>5227</v>
      </c>
      <c r="C1626" s="1" t="s">
        <v>3600</v>
      </c>
    </row>
    <row r="1627" spans="1:3" ht="34">
      <c r="A1627" s="1" t="s">
        <v>1625</v>
      </c>
      <c r="B1627" s="3" t="s">
        <v>5228</v>
      </c>
      <c r="C1627" s="1" t="s">
        <v>3600</v>
      </c>
    </row>
    <row r="1628" spans="1:3" ht="51">
      <c r="A1628" s="1" t="s">
        <v>1626</v>
      </c>
      <c r="B1628" s="3" t="s">
        <v>5229</v>
      </c>
      <c r="C1628" s="1" t="s">
        <v>3600</v>
      </c>
    </row>
    <row r="1629" spans="1:3" ht="34">
      <c r="A1629" s="1" t="s">
        <v>1627</v>
      </c>
      <c r="B1629" s="3" t="s">
        <v>5230</v>
      </c>
      <c r="C1629" s="1" t="s">
        <v>3600</v>
      </c>
    </row>
    <row r="1630" spans="1:3" ht="34">
      <c r="A1630" s="1" t="s">
        <v>1628</v>
      </c>
      <c r="B1630" s="3" t="s">
        <v>5231</v>
      </c>
      <c r="C1630" s="1" t="s">
        <v>3600</v>
      </c>
    </row>
    <row r="1631" spans="1:3" ht="34">
      <c r="A1631" s="1" t="s">
        <v>1629</v>
      </c>
      <c r="B1631" s="3" t="s">
        <v>5232</v>
      </c>
      <c r="C1631" s="1" t="s">
        <v>3602</v>
      </c>
    </row>
    <row r="1632" spans="1:3" ht="34">
      <c r="A1632" s="1" t="s">
        <v>1630</v>
      </c>
      <c r="B1632" s="3" t="s">
        <v>5233</v>
      </c>
      <c r="C1632" s="1" t="s">
        <v>3602</v>
      </c>
    </row>
    <row r="1633" spans="1:3" ht="34">
      <c r="A1633" s="1" t="s">
        <v>1631</v>
      </c>
      <c r="B1633" s="3" t="s">
        <v>5234</v>
      </c>
      <c r="C1633" s="1" t="s">
        <v>3602</v>
      </c>
    </row>
    <row r="1634" spans="1:3" ht="51">
      <c r="A1634" s="1" t="s">
        <v>1632</v>
      </c>
      <c r="B1634" s="3" t="s">
        <v>5235</v>
      </c>
      <c r="C1634" s="1" t="s">
        <v>3602</v>
      </c>
    </row>
    <row r="1635" spans="1:3" ht="34">
      <c r="A1635" s="1" t="s">
        <v>1633</v>
      </c>
      <c r="B1635" s="3" t="s">
        <v>5236</v>
      </c>
      <c r="C1635" s="1" t="s">
        <v>3599</v>
      </c>
    </row>
    <row r="1636" spans="1:3" ht="48">
      <c r="A1636" s="1" t="s">
        <v>1634</v>
      </c>
      <c r="B1636" s="3" t="s">
        <v>5237</v>
      </c>
      <c r="C1636" s="1" t="s">
        <v>3602</v>
      </c>
    </row>
    <row r="1637" spans="1:3" ht="17">
      <c r="A1637" s="1" t="s">
        <v>1635</v>
      </c>
      <c r="B1637" s="3" t="s">
        <v>5238</v>
      </c>
      <c r="C1637" s="1" t="s">
        <v>3599</v>
      </c>
    </row>
    <row r="1638" spans="1:3" ht="34">
      <c r="A1638" s="1" t="s">
        <v>1636</v>
      </c>
      <c r="B1638" s="3" t="s">
        <v>5239</v>
      </c>
      <c r="C1638" s="1" t="s">
        <v>3599</v>
      </c>
    </row>
    <row r="1639" spans="1:3" ht="34">
      <c r="A1639" s="1" t="s">
        <v>1637</v>
      </c>
      <c r="B1639" s="3" t="s">
        <v>5240</v>
      </c>
      <c r="C1639" s="1" t="s">
        <v>3602</v>
      </c>
    </row>
    <row r="1640" spans="1:3" ht="17">
      <c r="A1640" s="1" t="s">
        <v>1638</v>
      </c>
      <c r="B1640" s="3" t="s">
        <v>5241</v>
      </c>
      <c r="C1640" s="1" t="s">
        <v>3602</v>
      </c>
    </row>
    <row r="1641" spans="1:3" ht="34">
      <c r="A1641" s="1" t="s">
        <v>1639</v>
      </c>
      <c r="B1641" s="3" t="s">
        <v>5242</v>
      </c>
      <c r="C1641" s="1" t="s">
        <v>3602</v>
      </c>
    </row>
    <row r="1642" spans="1:3" ht="34">
      <c r="A1642" s="1" t="s">
        <v>1640</v>
      </c>
      <c r="B1642" s="3" t="s">
        <v>5243</v>
      </c>
      <c r="C1642" s="1" t="s">
        <v>3602</v>
      </c>
    </row>
    <row r="1643" spans="1:3" ht="34">
      <c r="A1643" s="1" t="s">
        <v>1641</v>
      </c>
      <c r="B1643" s="3" t="s">
        <v>5244</v>
      </c>
      <c r="C1643" s="1" t="s">
        <v>3599</v>
      </c>
    </row>
    <row r="1644" spans="1:3" ht="51">
      <c r="A1644" s="1" t="s">
        <v>1642</v>
      </c>
      <c r="B1644" s="3" t="s">
        <v>5245</v>
      </c>
      <c r="C1644" s="1" t="s">
        <v>3599</v>
      </c>
    </row>
    <row r="1645" spans="1:3" ht="17">
      <c r="A1645" s="1" t="s">
        <v>1643</v>
      </c>
      <c r="B1645" s="3" t="s">
        <v>5246</v>
      </c>
      <c r="C1645" s="1" t="s">
        <v>3602</v>
      </c>
    </row>
    <row r="1646" spans="1:3" ht="34">
      <c r="A1646" s="1" t="s">
        <v>1644</v>
      </c>
      <c r="B1646" s="3" t="s">
        <v>5247</v>
      </c>
      <c r="C1646" s="1" t="s">
        <v>3602</v>
      </c>
    </row>
    <row r="1647" spans="1:3" ht="34">
      <c r="A1647" s="1" t="s">
        <v>1645</v>
      </c>
      <c r="B1647" s="3" t="s">
        <v>5248</v>
      </c>
      <c r="C1647" s="1" t="s">
        <v>3602</v>
      </c>
    </row>
    <row r="1648" spans="1:3" ht="34">
      <c r="A1648" s="1" t="s">
        <v>1646</v>
      </c>
      <c r="B1648" s="3" t="s">
        <v>5249</v>
      </c>
      <c r="C1648" s="1" t="s">
        <v>3599</v>
      </c>
    </row>
    <row r="1649" spans="1:3" ht="34">
      <c r="A1649" s="1" t="s">
        <v>1647</v>
      </c>
      <c r="B1649" s="3" t="s">
        <v>5250</v>
      </c>
      <c r="C1649" s="1" t="s">
        <v>3602</v>
      </c>
    </row>
    <row r="1650" spans="1:3" ht="51">
      <c r="A1650" s="1" t="s">
        <v>1648</v>
      </c>
      <c r="B1650" s="3" t="s">
        <v>5251</v>
      </c>
      <c r="C1650" s="1" t="s">
        <v>3602</v>
      </c>
    </row>
    <row r="1651" spans="1:3" ht="34">
      <c r="A1651" s="1" t="s">
        <v>1649</v>
      </c>
      <c r="B1651" s="3" t="s">
        <v>5252</v>
      </c>
      <c r="C1651" s="1" t="s">
        <v>3599</v>
      </c>
    </row>
    <row r="1652" spans="1:3" ht="34">
      <c r="A1652" s="1" t="s">
        <v>1650</v>
      </c>
      <c r="B1652" s="3" t="s">
        <v>5253</v>
      </c>
      <c r="C1652" s="1" t="s">
        <v>3602</v>
      </c>
    </row>
    <row r="1653" spans="1:3" ht="34">
      <c r="A1653" s="1" t="s">
        <v>1651</v>
      </c>
      <c r="B1653" s="3" t="s">
        <v>5254</v>
      </c>
      <c r="C1653" s="1" t="s">
        <v>3602</v>
      </c>
    </row>
    <row r="1654" spans="1:3" ht="34">
      <c r="A1654" s="1" t="s">
        <v>1652</v>
      </c>
      <c r="B1654" s="3" t="s">
        <v>5255</v>
      </c>
      <c r="C1654" s="1" t="s">
        <v>3602</v>
      </c>
    </row>
    <row r="1655" spans="1:3" ht="17">
      <c r="A1655" s="1" t="s">
        <v>1653</v>
      </c>
      <c r="B1655" s="3" t="s">
        <v>5256</v>
      </c>
      <c r="C1655" s="1" t="s">
        <v>3602</v>
      </c>
    </row>
    <row r="1656" spans="1:3" ht="34">
      <c r="A1656" s="1" t="s">
        <v>1654</v>
      </c>
      <c r="B1656" s="3" t="s">
        <v>5257</v>
      </c>
      <c r="C1656" s="1" t="s">
        <v>3602</v>
      </c>
    </row>
    <row r="1657" spans="1:3" ht="34">
      <c r="A1657" s="1" t="s">
        <v>1655</v>
      </c>
      <c r="B1657" s="3" t="s">
        <v>5258</v>
      </c>
      <c r="C1657" s="1" t="s">
        <v>3602</v>
      </c>
    </row>
    <row r="1658" spans="1:3" ht="34">
      <c r="A1658" s="1" t="s">
        <v>1656</v>
      </c>
      <c r="B1658" s="3" t="s">
        <v>5259</v>
      </c>
      <c r="C1658" s="1" t="s">
        <v>3602</v>
      </c>
    </row>
    <row r="1659" spans="1:3" ht="34">
      <c r="A1659" s="1" t="s">
        <v>1657</v>
      </c>
      <c r="B1659" s="3" t="s">
        <v>5260</v>
      </c>
      <c r="C1659" s="1" t="s">
        <v>3599</v>
      </c>
    </row>
    <row r="1660" spans="1:3" ht="34">
      <c r="A1660" s="1" t="s">
        <v>1658</v>
      </c>
      <c r="B1660" s="3" t="s">
        <v>5261</v>
      </c>
      <c r="C1660" s="1" t="s">
        <v>3599</v>
      </c>
    </row>
    <row r="1661" spans="1:3" ht="34">
      <c r="A1661" s="1" t="s">
        <v>1659</v>
      </c>
      <c r="B1661" s="3" t="s">
        <v>5262</v>
      </c>
      <c r="C1661" s="1" t="s">
        <v>3602</v>
      </c>
    </row>
    <row r="1662" spans="1:3" ht="34">
      <c r="A1662" s="1" t="s">
        <v>1660</v>
      </c>
      <c r="B1662" s="3" t="s">
        <v>5263</v>
      </c>
      <c r="C1662" s="1" t="s">
        <v>3600</v>
      </c>
    </row>
    <row r="1663" spans="1:3" ht="34">
      <c r="A1663" s="1" t="s">
        <v>1661</v>
      </c>
      <c r="B1663" s="3" t="s">
        <v>5264</v>
      </c>
      <c r="C1663" s="1" t="s">
        <v>3602</v>
      </c>
    </row>
    <row r="1664" spans="1:3" ht="34">
      <c r="A1664" s="1" t="s">
        <v>1662</v>
      </c>
      <c r="B1664" s="3" t="s">
        <v>5265</v>
      </c>
      <c r="C1664" s="1" t="s">
        <v>3602</v>
      </c>
    </row>
    <row r="1665" spans="1:3" ht="34">
      <c r="A1665" s="1" t="s">
        <v>1663</v>
      </c>
      <c r="B1665" s="3" t="s">
        <v>5266</v>
      </c>
      <c r="C1665" s="1" t="s">
        <v>3602</v>
      </c>
    </row>
    <row r="1666" spans="1:3" ht="34">
      <c r="A1666" s="1" t="s">
        <v>1664</v>
      </c>
      <c r="B1666" s="3" t="s">
        <v>5267</v>
      </c>
      <c r="C1666" s="1" t="s">
        <v>3602</v>
      </c>
    </row>
    <row r="1667" spans="1:3" ht="51">
      <c r="A1667" s="1" t="s">
        <v>1665</v>
      </c>
      <c r="B1667" s="3" t="s">
        <v>5268</v>
      </c>
      <c r="C1667" s="1" t="s">
        <v>3600</v>
      </c>
    </row>
    <row r="1668" spans="1:3" ht="34">
      <c r="A1668" s="1" t="s">
        <v>1666</v>
      </c>
      <c r="B1668" s="3" t="s">
        <v>5269</v>
      </c>
      <c r="C1668" s="1" t="s">
        <v>3602</v>
      </c>
    </row>
    <row r="1669" spans="1:3" ht="34">
      <c r="A1669" s="1" t="s">
        <v>1667</v>
      </c>
      <c r="B1669" s="3" t="s">
        <v>5270</v>
      </c>
      <c r="C1669" s="1" t="s">
        <v>3602</v>
      </c>
    </row>
    <row r="1670" spans="1:3" ht="51">
      <c r="A1670" s="1" t="s">
        <v>1668</v>
      </c>
      <c r="B1670" s="3" t="s">
        <v>5271</v>
      </c>
      <c r="C1670" s="1" t="s">
        <v>3602</v>
      </c>
    </row>
    <row r="1671" spans="1:3" ht="34">
      <c r="A1671" s="1" t="s">
        <v>1669</v>
      </c>
      <c r="B1671" s="3" t="s">
        <v>5272</v>
      </c>
      <c r="C1671" s="1" t="s">
        <v>3602</v>
      </c>
    </row>
    <row r="1672" spans="1:3" ht="32">
      <c r="A1672" s="1" t="s">
        <v>1670</v>
      </c>
      <c r="B1672" s="3" t="s">
        <v>5273</v>
      </c>
      <c r="C1672" s="1" t="s">
        <v>3602</v>
      </c>
    </row>
    <row r="1673" spans="1:3" ht="34">
      <c r="A1673" s="1" t="s">
        <v>1671</v>
      </c>
      <c r="B1673" s="3" t="s">
        <v>5274</v>
      </c>
      <c r="C1673" s="1" t="s">
        <v>3602</v>
      </c>
    </row>
    <row r="1674" spans="1:3" ht="34">
      <c r="A1674" s="1" t="s">
        <v>1672</v>
      </c>
      <c r="B1674" s="3" t="s">
        <v>5275</v>
      </c>
      <c r="C1674" s="1" t="s">
        <v>3602</v>
      </c>
    </row>
    <row r="1675" spans="1:3" ht="34">
      <c r="A1675" s="1" t="s">
        <v>1673</v>
      </c>
      <c r="B1675" s="3" t="s">
        <v>5276</v>
      </c>
      <c r="C1675" s="1" t="s">
        <v>3602</v>
      </c>
    </row>
    <row r="1676" spans="1:3" ht="34">
      <c r="A1676" s="1" t="s">
        <v>1674</v>
      </c>
      <c r="B1676" s="3" t="s">
        <v>5277</v>
      </c>
      <c r="C1676" s="1" t="s">
        <v>3600</v>
      </c>
    </row>
    <row r="1677" spans="1:3" ht="34">
      <c r="A1677" s="1" t="s">
        <v>1675</v>
      </c>
      <c r="B1677" s="3" t="s">
        <v>5278</v>
      </c>
      <c r="C1677" s="1" t="s">
        <v>3602</v>
      </c>
    </row>
    <row r="1678" spans="1:3" ht="34">
      <c r="A1678" s="1" t="s">
        <v>1676</v>
      </c>
      <c r="B1678" s="3" t="s">
        <v>5279</v>
      </c>
      <c r="C1678" s="1" t="s">
        <v>3602</v>
      </c>
    </row>
    <row r="1679" spans="1:3" ht="34">
      <c r="A1679" s="1" t="s">
        <v>1677</v>
      </c>
      <c r="B1679" s="3" t="s">
        <v>5280</v>
      </c>
      <c r="C1679" s="1" t="s">
        <v>3602</v>
      </c>
    </row>
    <row r="1680" spans="1:3" ht="34">
      <c r="A1680" s="1" t="s">
        <v>1678</v>
      </c>
      <c r="B1680" s="3" t="s">
        <v>5281</v>
      </c>
      <c r="C1680" s="1" t="s">
        <v>3602</v>
      </c>
    </row>
    <row r="1681" spans="1:3" ht="34">
      <c r="A1681" s="1" t="s">
        <v>1679</v>
      </c>
      <c r="B1681" s="3" t="s">
        <v>5282</v>
      </c>
      <c r="C1681" s="1" t="s">
        <v>3602</v>
      </c>
    </row>
    <row r="1682" spans="1:3" ht="34">
      <c r="A1682" s="1" t="s">
        <v>1680</v>
      </c>
      <c r="B1682" s="3" t="s">
        <v>5283</v>
      </c>
      <c r="C1682" s="1" t="s">
        <v>3602</v>
      </c>
    </row>
    <row r="1683" spans="1:3" ht="34">
      <c r="A1683" s="1" t="s">
        <v>1681</v>
      </c>
      <c r="B1683" s="3" t="s">
        <v>5284</v>
      </c>
      <c r="C1683" s="1" t="s">
        <v>3602</v>
      </c>
    </row>
    <row r="1684" spans="1:3" ht="34">
      <c r="A1684" s="1" t="s">
        <v>1682</v>
      </c>
      <c r="B1684" s="3" t="s">
        <v>5285</v>
      </c>
      <c r="C1684" s="1" t="s">
        <v>3602</v>
      </c>
    </row>
    <row r="1685" spans="1:3" ht="34">
      <c r="A1685" s="1" t="s">
        <v>1683</v>
      </c>
      <c r="B1685" s="3" t="s">
        <v>5286</v>
      </c>
      <c r="C1685" s="1" t="s">
        <v>3602</v>
      </c>
    </row>
    <row r="1686" spans="1:3" ht="34">
      <c r="A1686" s="1" t="s">
        <v>1684</v>
      </c>
      <c r="B1686" s="3" t="s">
        <v>5287</v>
      </c>
      <c r="C1686" s="1" t="s">
        <v>3602</v>
      </c>
    </row>
    <row r="1687" spans="1:3" ht="34">
      <c r="A1687" s="1" t="s">
        <v>1685</v>
      </c>
      <c r="B1687" s="3" t="s">
        <v>5288</v>
      </c>
      <c r="C1687" s="1" t="s">
        <v>3602</v>
      </c>
    </row>
    <row r="1688" spans="1:3" ht="34">
      <c r="A1688" s="1" t="s">
        <v>1686</v>
      </c>
      <c r="B1688" s="3" t="s">
        <v>5289</v>
      </c>
      <c r="C1688" s="1" t="s">
        <v>3599</v>
      </c>
    </row>
    <row r="1689" spans="1:3" ht="34">
      <c r="A1689" s="1" t="s">
        <v>1687</v>
      </c>
      <c r="B1689" s="3" t="s">
        <v>5290</v>
      </c>
      <c r="C1689" s="1" t="s">
        <v>3602</v>
      </c>
    </row>
    <row r="1690" spans="1:3" ht="34">
      <c r="A1690" s="1" t="s">
        <v>1688</v>
      </c>
      <c r="B1690" s="3" t="s">
        <v>5291</v>
      </c>
      <c r="C1690" s="1" t="s">
        <v>3599</v>
      </c>
    </row>
    <row r="1691" spans="1:3" ht="34">
      <c r="A1691" s="1" t="s">
        <v>1689</v>
      </c>
      <c r="B1691" s="3" t="s">
        <v>5292</v>
      </c>
      <c r="C1691" s="1" t="s">
        <v>3602</v>
      </c>
    </row>
    <row r="1692" spans="1:3" ht="34">
      <c r="A1692" s="1" t="s">
        <v>1690</v>
      </c>
      <c r="B1692" s="3" t="s">
        <v>5293</v>
      </c>
      <c r="C1692" s="1" t="s">
        <v>3602</v>
      </c>
    </row>
    <row r="1693" spans="1:3" ht="34">
      <c r="A1693" s="1" t="s">
        <v>1691</v>
      </c>
      <c r="B1693" s="3" t="s">
        <v>5294</v>
      </c>
      <c r="C1693" s="1" t="s">
        <v>3599</v>
      </c>
    </row>
    <row r="1694" spans="1:3" ht="51">
      <c r="A1694" s="1" t="s">
        <v>1692</v>
      </c>
      <c r="B1694" s="3" t="s">
        <v>5295</v>
      </c>
      <c r="C1694" s="1" t="s">
        <v>3599</v>
      </c>
    </row>
    <row r="1695" spans="1:3" ht="34">
      <c r="A1695" s="1" t="s">
        <v>1693</v>
      </c>
      <c r="B1695" s="3" t="s">
        <v>5296</v>
      </c>
      <c r="C1695" s="1" t="s">
        <v>3599</v>
      </c>
    </row>
    <row r="1696" spans="1:3" ht="34">
      <c r="A1696" s="1" t="s">
        <v>1694</v>
      </c>
      <c r="B1696" s="3" t="s">
        <v>5297</v>
      </c>
      <c r="C1696" s="1" t="s">
        <v>3599</v>
      </c>
    </row>
    <row r="1697" spans="1:3" ht="51">
      <c r="A1697" s="1" t="s">
        <v>1695</v>
      </c>
      <c r="B1697" s="3" t="s">
        <v>5298</v>
      </c>
      <c r="C1697" s="1" t="s">
        <v>3602</v>
      </c>
    </row>
    <row r="1698" spans="1:3" ht="17">
      <c r="A1698" s="1" t="s">
        <v>1696</v>
      </c>
      <c r="B1698" s="3" t="s">
        <v>5299</v>
      </c>
      <c r="C1698" s="1" t="s">
        <v>3599</v>
      </c>
    </row>
    <row r="1699" spans="1:3" ht="34">
      <c r="A1699" s="1" t="s">
        <v>1697</v>
      </c>
      <c r="B1699" s="3" t="s">
        <v>5300</v>
      </c>
      <c r="C1699" s="1" t="s">
        <v>3602</v>
      </c>
    </row>
    <row r="1700" spans="1:3" ht="34">
      <c r="A1700" s="1" t="s">
        <v>1698</v>
      </c>
      <c r="B1700" s="3" t="s">
        <v>5301</v>
      </c>
      <c r="C1700" s="1" t="s">
        <v>3602</v>
      </c>
    </row>
    <row r="1701" spans="1:3" ht="34">
      <c r="A1701" s="1" t="s">
        <v>1699</v>
      </c>
      <c r="B1701" s="3" t="s">
        <v>5302</v>
      </c>
      <c r="C1701" s="1" t="s">
        <v>3602</v>
      </c>
    </row>
    <row r="1702" spans="1:3" ht="34">
      <c r="A1702" s="1" t="s">
        <v>1700</v>
      </c>
      <c r="B1702" s="3" t="s">
        <v>5303</v>
      </c>
      <c r="C1702" s="1" t="s">
        <v>3599</v>
      </c>
    </row>
    <row r="1703" spans="1:3" ht="34">
      <c r="A1703" s="1" t="s">
        <v>1701</v>
      </c>
      <c r="B1703" s="3" t="s">
        <v>5304</v>
      </c>
      <c r="C1703" s="1" t="s">
        <v>3599</v>
      </c>
    </row>
    <row r="1704" spans="1:3" ht="34">
      <c r="A1704" s="1" t="s">
        <v>1702</v>
      </c>
      <c r="B1704" s="3" t="s">
        <v>5305</v>
      </c>
      <c r="C1704" s="1" t="s">
        <v>3602</v>
      </c>
    </row>
    <row r="1705" spans="1:3" ht="34">
      <c r="A1705" s="1" t="s">
        <v>1703</v>
      </c>
      <c r="B1705" s="3" t="s">
        <v>5306</v>
      </c>
      <c r="C1705" s="1" t="s">
        <v>3602</v>
      </c>
    </row>
    <row r="1706" spans="1:3" ht="51">
      <c r="A1706" s="1" t="s">
        <v>1704</v>
      </c>
      <c r="B1706" s="3" t="s">
        <v>5307</v>
      </c>
      <c r="C1706" s="1" t="s">
        <v>3599</v>
      </c>
    </row>
    <row r="1707" spans="1:3" ht="34">
      <c r="A1707" s="1" t="s">
        <v>1705</v>
      </c>
      <c r="B1707" s="3" t="s">
        <v>5308</v>
      </c>
      <c r="C1707" s="1" t="s">
        <v>3602</v>
      </c>
    </row>
    <row r="1708" spans="1:3" ht="34">
      <c r="A1708" s="1" t="s">
        <v>1706</v>
      </c>
      <c r="B1708" s="3" t="s">
        <v>5309</v>
      </c>
      <c r="C1708" s="1" t="s">
        <v>3599</v>
      </c>
    </row>
    <row r="1709" spans="1:3" ht="34">
      <c r="A1709" s="1" t="s">
        <v>1707</v>
      </c>
      <c r="B1709" s="3" t="s">
        <v>5310</v>
      </c>
      <c r="C1709" s="1" t="s">
        <v>3602</v>
      </c>
    </row>
    <row r="1710" spans="1:3" ht="34">
      <c r="A1710" s="1" t="s">
        <v>1708</v>
      </c>
      <c r="B1710" s="3" t="s">
        <v>5311</v>
      </c>
      <c r="C1710" s="1" t="s">
        <v>3599</v>
      </c>
    </row>
    <row r="1711" spans="1:3" ht="51">
      <c r="A1711" s="1" t="s">
        <v>1709</v>
      </c>
      <c r="B1711" s="3" t="s">
        <v>5312</v>
      </c>
      <c r="C1711" s="1" t="s">
        <v>3599</v>
      </c>
    </row>
    <row r="1712" spans="1:3" ht="51">
      <c r="A1712" s="1" t="s">
        <v>1710</v>
      </c>
      <c r="B1712" s="3" t="s">
        <v>5313</v>
      </c>
      <c r="C1712" s="1" t="s">
        <v>3600</v>
      </c>
    </row>
    <row r="1713" spans="1:3" ht="34">
      <c r="A1713" s="1" t="s">
        <v>1711</v>
      </c>
      <c r="B1713" s="3" t="s">
        <v>5314</v>
      </c>
      <c r="C1713" s="1" t="s">
        <v>3602</v>
      </c>
    </row>
    <row r="1714" spans="1:3" ht="34">
      <c r="A1714" s="1" t="s">
        <v>1712</v>
      </c>
      <c r="B1714" s="3" t="s">
        <v>5315</v>
      </c>
      <c r="C1714" s="1" t="s">
        <v>3602</v>
      </c>
    </row>
    <row r="1715" spans="1:3" ht="34">
      <c r="A1715" s="1" t="s">
        <v>1713</v>
      </c>
      <c r="B1715" s="3" t="s">
        <v>5316</v>
      </c>
      <c r="C1715" s="1" t="s">
        <v>3602</v>
      </c>
    </row>
    <row r="1716" spans="1:3" ht="34">
      <c r="A1716" s="1" t="s">
        <v>1714</v>
      </c>
      <c r="B1716" s="3" t="s">
        <v>5317</v>
      </c>
      <c r="C1716" s="1" t="s">
        <v>3600</v>
      </c>
    </row>
    <row r="1717" spans="1:3" ht="51">
      <c r="A1717" s="1" t="s">
        <v>1715</v>
      </c>
      <c r="B1717" s="3" t="s">
        <v>5318</v>
      </c>
      <c r="C1717" s="1" t="s">
        <v>3599</v>
      </c>
    </row>
    <row r="1718" spans="1:3" ht="51">
      <c r="A1718" s="1" t="s">
        <v>1716</v>
      </c>
      <c r="B1718" s="3" t="s">
        <v>5319</v>
      </c>
      <c r="C1718" s="1" t="s">
        <v>3599</v>
      </c>
    </row>
    <row r="1719" spans="1:3" ht="34">
      <c r="A1719" s="1" t="s">
        <v>1717</v>
      </c>
      <c r="B1719" s="3" t="s">
        <v>5320</v>
      </c>
      <c r="C1719" s="1" t="s">
        <v>3602</v>
      </c>
    </row>
    <row r="1720" spans="1:3" ht="48">
      <c r="A1720" s="1" t="s">
        <v>1718</v>
      </c>
      <c r="B1720" s="3" t="s">
        <v>5321</v>
      </c>
      <c r="C1720" s="1" t="s">
        <v>3600</v>
      </c>
    </row>
    <row r="1721" spans="1:3" ht="34">
      <c r="A1721" s="1" t="s">
        <v>1719</v>
      </c>
      <c r="B1721" s="3" t="s">
        <v>5322</v>
      </c>
      <c r="C1721" s="1" t="s">
        <v>3602</v>
      </c>
    </row>
    <row r="1722" spans="1:3" ht="34">
      <c r="A1722" s="1" t="s">
        <v>1720</v>
      </c>
      <c r="B1722" s="3" t="s">
        <v>5323</v>
      </c>
      <c r="C1722" s="1" t="s">
        <v>3599</v>
      </c>
    </row>
    <row r="1723" spans="1:3" ht="34">
      <c r="A1723" s="1" t="s">
        <v>1721</v>
      </c>
      <c r="B1723" s="3" t="s">
        <v>5324</v>
      </c>
      <c r="C1723" s="1" t="s">
        <v>3602</v>
      </c>
    </row>
    <row r="1724" spans="1:3" ht="51">
      <c r="A1724" s="1" t="s">
        <v>1722</v>
      </c>
      <c r="B1724" s="3" t="s">
        <v>5325</v>
      </c>
      <c r="C1724" s="1" t="s">
        <v>3599</v>
      </c>
    </row>
    <row r="1725" spans="1:3" ht="34">
      <c r="A1725" s="1" t="s">
        <v>1723</v>
      </c>
      <c r="B1725" s="3" t="s">
        <v>5326</v>
      </c>
      <c r="C1725" s="1" t="s">
        <v>3599</v>
      </c>
    </row>
    <row r="1726" spans="1:3" ht="34">
      <c r="A1726" s="1" t="s">
        <v>1724</v>
      </c>
      <c r="B1726" s="3" t="s">
        <v>5327</v>
      </c>
      <c r="C1726" s="1" t="s">
        <v>3599</v>
      </c>
    </row>
    <row r="1727" spans="1:3" ht="34">
      <c r="A1727" s="1" t="s">
        <v>1725</v>
      </c>
      <c r="B1727" s="3" t="s">
        <v>5328</v>
      </c>
      <c r="C1727" s="1" t="s">
        <v>3602</v>
      </c>
    </row>
    <row r="1728" spans="1:3" ht="34">
      <c r="A1728" s="1" t="s">
        <v>1726</v>
      </c>
      <c r="B1728" s="3" t="s">
        <v>5329</v>
      </c>
      <c r="C1728" s="1" t="s">
        <v>3602</v>
      </c>
    </row>
    <row r="1729" spans="1:3" ht="17">
      <c r="A1729" s="1" t="s">
        <v>1727</v>
      </c>
      <c r="B1729" s="3" t="s">
        <v>5330</v>
      </c>
      <c r="C1729" s="1" t="s">
        <v>3602</v>
      </c>
    </row>
    <row r="1730" spans="1:3" ht="34">
      <c r="A1730" s="1" t="s">
        <v>1728</v>
      </c>
      <c r="B1730" s="3" t="s">
        <v>5331</v>
      </c>
      <c r="C1730" s="1" t="s">
        <v>3602</v>
      </c>
    </row>
    <row r="1731" spans="1:3" ht="17">
      <c r="A1731" s="1" t="s">
        <v>1729</v>
      </c>
      <c r="B1731" s="3" t="s">
        <v>5332</v>
      </c>
      <c r="C1731" s="1" t="s">
        <v>3599</v>
      </c>
    </row>
    <row r="1732" spans="1:3" ht="34">
      <c r="A1732" s="1" t="s">
        <v>1730</v>
      </c>
      <c r="B1732" s="3" t="s">
        <v>5333</v>
      </c>
      <c r="C1732" s="1" t="s">
        <v>3602</v>
      </c>
    </row>
    <row r="1733" spans="1:3" ht="32">
      <c r="A1733" s="1" t="s">
        <v>1731</v>
      </c>
      <c r="B1733" s="3" t="s">
        <v>5334</v>
      </c>
      <c r="C1733" s="1" t="s">
        <v>3599</v>
      </c>
    </row>
    <row r="1734" spans="1:3" ht="34">
      <c r="A1734" s="1" t="s">
        <v>1732</v>
      </c>
      <c r="B1734" s="3" t="s">
        <v>5335</v>
      </c>
      <c r="C1734" s="1" t="s">
        <v>3602</v>
      </c>
    </row>
    <row r="1735" spans="1:3" ht="34">
      <c r="A1735" s="1" t="s">
        <v>1733</v>
      </c>
      <c r="B1735" s="3" t="s">
        <v>5336</v>
      </c>
      <c r="C1735" s="1" t="s">
        <v>3599</v>
      </c>
    </row>
    <row r="1736" spans="1:3" ht="34">
      <c r="A1736" s="1" t="s">
        <v>1734</v>
      </c>
      <c r="B1736" s="3" t="s">
        <v>5337</v>
      </c>
      <c r="C1736" s="1" t="s">
        <v>3599</v>
      </c>
    </row>
    <row r="1737" spans="1:3" ht="34">
      <c r="A1737" s="1" t="s">
        <v>1735</v>
      </c>
      <c r="B1737" s="3" t="s">
        <v>5338</v>
      </c>
      <c r="C1737" s="1" t="s">
        <v>3599</v>
      </c>
    </row>
    <row r="1738" spans="1:3" ht="17">
      <c r="A1738" s="1" t="s">
        <v>1736</v>
      </c>
      <c r="B1738" s="3" t="s">
        <v>5339</v>
      </c>
      <c r="C1738" s="1" t="s">
        <v>3602</v>
      </c>
    </row>
    <row r="1739" spans="1:3" ht="34">
      <c r="A1739" s="1" t="s">
        <v>1737</v>
      </c>
      <c r="B1739" s="3" t="s">
        <v>5340</v>
      </c>
      <c r="C1739" s="1" t="s">
        <v>3602</v>
      </c>
    </row>
    <row r="1740" spans="1:3" ht="34">
      <c r="A1740" s="1" t="s">
        <v>1738</v>
      </c>
      <c r="B1740" s="3" t="s">
        <v>5341</v>
      </c>
      <c r="C1740" s="1" t="s">
        <v>3602</v>
      </c>
    </row>
    <row r="1741" spans="1:3" ht="51">
      <c r="A1741" s="1" t="s">
        <v>1739</v>
      </c>
      <c r="B1741" s="3" t="s">
        <v>5342</v>
      </c>
      <c r="C1741" s="1" t="s">
        <v>3600</v>
      </c>
    </row>
    <row r="1742" spans="1:3" ht="34">
      <c r="A1742" s="1" t="s">
        <v>1740</v>
      </c>
      <c r="B1742" s="3" t="s">
        <v>5343</v>
      </c>
      <c r="C1742" s="1" t="s">
        <v>3602</v>
      </c>
    </row>
    <row r="1743" spans="1:3" ht="34">
      <c r="A1743" s="1" t="s">
        <v>1741</v>
      </c>
      <c r="B1743" s="3" t="s">
        <v>5344</v>
      </c>
      <c r="C1743" s="1" t="s">
        <v>3602</v>
      </c>
    </row>
    <row r="1744" spans="1:3" ht="34">
      <c r="A1744" s="1" t="s">
        <v>1742</v>
      </c>
      <c r="B1744" s="3" t="s">
        <v>5345</v>
      </c>
      <c r="C1744" s="1" t="s">
        <v>3602</v>
      </c>
    </row>
    <row r="1745" spans="1:3" ht="34">
      <c r="A1745" s="1" t="s">
        <v>1743</v>
      </c>
      <c r="B1745" s="3" t="s">
        <v>5346</v>
      </c>
      <c r="C1745" s="1" t="s">
        <v>3602</v>
      </c>
    </row>
    <row r="1746" spans="1:3" ht="32">
      <c r="A1746" s="1" t="s">
        <v>1744</v>
      </c>
      <c r="B1746" s="3" t="s">
        <v>5347</v>
      </c>
      <c r="C1746" s="1" t="s">
        <v>3602</v>
      </c>
    </row>
    <row r="1747" spans="1:3" ht="34">
      <c r="A1747" s="1" t="s">
        <v>1745</v>
      </c>
      <c r="B1747" s="3" t="s">
        <v>5348</v>
      </c>
      <c r="C1747" s="1" t="s">
        <v>3599</v>
      </c>
    </row>
    <row r="1748" spans="1:3" ht="34">
      <c r="A1748" s="1" t="s">
        <v>1746</v>
      </c>
      <c r="B1748" s="3" t="s">
        <v>5349</v>
      </c>
      <c r="C1748" s="1" t="s">
        <v>3602</v>
      </c>
    </row>
    <row r="1749" spans="1:3" ht="34">
      <c r="A1749" s="1" t="s">
        <v>1747</v>
      </c>
      <c r="B1749" s="3" t="s">
        <v>5350</v>
      </c>
      <c r="C1749" s="1" t="s">
        <v>3599</v>
      </c>
    </row>
    <row r="1750" spans="1:3" ht="34">
      <c r="A1750" s="1" t="s">
        <v>1748</v>
      </c>
      <c r="B1750" s="3" t="s">
        <v>5351</v>
      </c>
      <c r="C1750" s="1" t="s">
        <v>3599</v>
      </c>
    </row>
    <row r="1751" spans="1:3" ht="34">
      <c r="A1751" s="1" t="s">
        <v>1749</v>
      </c>
      <c r="B1751" s="3" t="s">
        <v>5352</v>
      </c>
      <c r="C1751" s="1" t="s">
        <v>3600</v>
      </c>
    </row>
    <row r="1752" spans="1:3" ht="34">
      <c r="A1752" s="1" t="s">
        <v>1750</v>
      </c>
      <c r="B1752" s="3" t="s">
        <v>5353</v>
      </c>
      <c r="C1752" s="1" t="s">
        <v>3600</v>
      </c>
    </row>
    <row r="1753" spans="1:3" ht="34">
      <c r="A1753" s="1" t="s">
        <v>1751</v>
      </c>
      <c r="B1753" s="3" t="s">
        <v>5354</v>
      </c>
      <c r="C1753" s="1" t="s">
        <v>3599</v>
      </c>
    </row>
    <row r="1754" spans="1:3" ht="34">
      <c r="A1754" s="1" t="s">
        <v>1752</v>
      </c>
      <c r="B1754" s="3" t="s">
        <v>5355</v>
      </c>
      <c r="C1754" s="1" t="s">
        <v>3599</v>
      </c>
    </row>
    <row r="1755" spans="1:3" ht="34">
      <c r="A1755" s="1" t="s">
        <v>1753</v>
      </c>
      <c r="B1755" s="3" t="s">
        <v>5356</v>
      </c>
      <c r="C1755" s="1" t="s">
        <v>3600</v>
      </c>
    </row>
    <row r="1756" spans="1:3" ht="34">
      <c r="A1756" s="1" t="s">
        <v>1754</v>
      </c>
      <c r="B1756" s="3" t="s">
        <v>5357</v>
      </c>
      <c r="C1756" s="1" t="s">
        <v>3600</v>
      </c>
    </row>
    <row r="1757" spans="1:3" ht="34">
      <c r="A1757" s="1" t="s">
        <v>1755</v>
      </c>
      <c r="B1757" s="3" t="s">
        <v>5358</v>
      </c>
      <c r="C1757" s="1" t="s">
        <v>3602</v>
      </c>
    </row>
    <row r="1758" spans="1:3" ht="34">
      <c r="A1758" s="1" t="s">
        <v>1756</v>
      </c>
      <c r="B1758" s="3" t="s">
        <v>5359</v>
      </c>
      <c r="C1758" s="1" t="s">
        <v>3602</v>
      </c>
    </row>
    <row r="1759" spans="1:3" ht="34">
      <c r="A1759" s="1" t="s">
        <v>1757</v>
      </c>
      <c r="B1759" s="3" t="s">
        <v>5360</v>
      </c>
      <c r="C1759" s="1" t="s">
        <v>3602</v>
      </c>
    </row>
    <row r="1760" spans="1:3" ht="34">
      <c r="A1760" s="1" t="s">
        <v>1758</v>
      </c>
      <c r="B1760" s="3" t="s">
        <v>5361</v>
      </c>
      <c r="C1760" s="1" t="s">
        <v>3602</v>
      </c>
    </row>
    <row r="1761" spans="1:3" ht="34">
      <c r="A1761" s="1" t="s">
        <v>1759</v>
      </c>
      <c r="B1761" s="3" t="s">
        <v>5362</v>
      </c>
      <c r="C1761" s="1" t="s">
        <v>3602</v>
      </c>
    </row>
    <row r="1762" spans="1:3" ht="34">
      <c r="A1762" s="1" t="s">
        <v>1760</v>
      </c>
      <c r="B1762" s="3" t="s">
        <v>5363</v>
      </c>
      <c r="C1762" s="1" t="s">
        <v>3602</v>
      </c>
    </row>
    <row r="1763" spans="1:3" ht="34">
      <c r="A1763" s="1" t="s">
        <v>1761</v>
      </c>
      <c r="B1763" s="3" t="s">
        <v>5364</v>
      </c>
      <c r="C1763" s="1" t="s">
        <v>3600</v>
      </c>
    </row>
    <row r="1764" spans="1:3" ht="34">
      <c r="A1764" s="1" t="s">
        <v>1762</v>
      </c>
      <c r="B1764" s="3" t="s">
        <v>5365</v>
      </c>
      <c r="C1764" s="1" t="s">
        <v>3600</v>
      </c>
    </row>
    <row r="1765" spans="1:3" ht="34">
      <c r="A1765" s="1" t="s">
        <v>1763</v>
      </c>
      <c r="B1765" s="3" t="s">
        <v>5366</v>
      </c>
      <c r="C1765" s="1" t="s">
        <v>3602</v>
      </c>
    </row>
    <row r="1766" spans="1:3" ht="34">
      <c r="A1766" s="1" t="s">
        <v>1764</v>
      </c>
      <c r="B1766" s="3" t="s">
        <v>5367</v>
      </c>
      <c r="C1766" s="1" t="s">
        <v>3599</v>
      </c>
    </row>
    <row r="1767" spans="1:3" ht="34">
      <c r="A1767" s="1" t="s">
        <v>1765</v>
      </c>
      <c r="B1767" s="3" t="s">
        <v>5368</v>
      </c>
      <c r="C1767" s="1" t="s">
        <v>3599</v>
      </c>
    </row>
    <row r="1768" spans="1:3" ht="51">
      <c r="A1768" s="1" t="s">
        <v>1766</v>
      </c>
      <c r="B1768" s="3" t="s">
        <v>5369</v>
      </c>
      <c r="C1768" s="1" t="s">
        <v>3602</v>
      </c>
    </row>
    <row r="1769" spans="1:3" ht="34">
      <c r="A1769" s="1" t="s">
        <v>1767</v>
      </c>
      <c r="B1769" s="3" t="s">
        <v>5370</v>
      </c>
      <c r="C1769" s="1" t="s">
        <v>3599</v>
      </c>
    </row>
    <row r="1770" spans="1:3" ht="34">
      <c r="A1770" s="1" t="s">
        <v>1768</v>
      </c>
      <c r="B1770" s="3" t="s">
        <v>5371</v>
      </c>
      <c r="C1770" s="1" t="s">
        <v>3599</v>
      </c>
    </row>
    <row r="1771" spans="1:3" ht="34">
      <c r="A1771" s="1" t="s">
        <v>1769</v>
      </c>
      <c r="B1771" s="3" t="s">
        <v>5372</v>
      </c>
      <c r="C1771" s="1" t="s">
        <v>3599</v>
      </c>
    </row>
    <row r="1772" spans="1:3" ht="17">
      <c r="A1772" s="1" t="s">
        <v>1770</v>
      </c>
      <c r="B1772" s="3" t="s">
        <v>5373</v>
      </c>
      <c r="C1772" s="1" t="s">
        <v>3599</v>
      </c>
    </row>
    <row r="1773" spans="1:3" ht="34">
      <c r="A1773" s="1" t="s">
        <v>1771</v>
      </c>
      <c r="B1773" s="3" t="s">
        <v>5374</v>
      </c>
      <c r="C1773" s="1" t="s">
        <v>3600</v>
      </c>
    </row>
    <row r="1774" spans="1:3" ht="34">
      <c r="A1774" s="1" t="s">
        <v>1772</v>
      </c>
      <c r="B1774" s="3" t="s">
        <v>5375</v>
      </c>
      <c r="C1774" s="1" t="s">
        <v>3599</v>
      </c>
    </row>
    <row r="1775" spans="1:3" ht="34">
      <c r="A1775" s="1" t="s">
        <v>1773</v>
      </c>
      <c r="B1775" s="3" t="s">
        <v>5376</v>
      </c>
      <c r="C1775" s="1" t="s">
        <v>3602</v>
      </c>
    </row>
    <row r="1776" spans="1:3" ht="34">
      <c r="A1776" s="1" t="s">
        <v>1774</v>
      </c>
      <c r="B1776" s="3" t="s">
        <v>5377</v>
      </c>
      <c r="C1776" s="1" t="s">
        <v>3599</v>
      </c>
    </row>
    <row r="1777" spans="1:3" ht="34">
      <c r="A1777" s="1" t="s">
        <v>1775</v>
      </c>
      <c r="B1777" s="3" t="s">
        <v>5378</v>
      </c>
      <c r="C1777" s="1" t="s">
        <v>3599</v>
      </c>
    </row>
    <row r="1778" spans="1:3" ht="34">
      <c r="A1778" s="1" t="s">
        <v>1776</v>
      </c>
      <c r="B1778" s="3" t="s">
        <v>5379</v>
      </c>
      <c r="C1778" s="1" t="s">
        <v>3599</v>
      </c>
    </row>
    <row r="1779" spans="1:3" ht="17">
      <c r="A1779" s="1" t="s">
        <v>1777</v>
      </c>
      <c r="B1779" s="3" t="s">
        <v>5380</v>
      </c>
      <c r="C1779" s="1" t="s">
        <v>3602</v>
      </c>
    </row>
    <row r="1780" spans="1:3" ht="34">
      <c r="A1780" s="1" t="s">
        <v>1778</v>
      </c>
      <c r="B1780" s="3" t="s">
        <v>5381</v>
      </c>
      <c r="C1780" s="1" t="s">
        <v>3602</v>
      </c>
    </row>
    <row r="1781" spans="1:3" ht="34">
      <c r="A1781" s="1" t="s">
        <v>1779</v>
      </c>
      <c r="B1781" s="3" t="s">
        <v>5382</v>
      </c>
      <c r="C1781" s="1" t="s">
        <v>3599</v>
      </c>
    </row>
    <row r="1782" spans="1:3" ht="34">
      <c r="A1782" s="1" t="s">
        <v>1780</v>
      </c>
      <c r="B1782" s="3" t="s">
        <v>5383</v>
      </c>
      <c r="C1782" s="1" t="s">
        <v>3599</v>
      </c>
    </row>
    <row r="1783" spans="1:3" ht="51">
      <c r="A1783" s="1" t="s">
        <v>1781</v>
      </c>
      <c r="B1783" s="3" t="s">
        <v>5384</v>
      </c>
      <c r="C1783" s="1" t="s">
        <v>3599</v>
      </c>
    </row>
    <row r="1784" spans="1:3" ht="17">
      <c r="A1784" s="1" t="s">
        <v>1782</v>
      </c>
      <c r="B1784" s="3" t="s">
        <v>5385</v>
      </c>
      <c r="C1784" s="1" t="s">
        <v>3599</v>
      </c>
    </row>
    <row r="1785" spans="1:3" ht="34">
      <c r="A1785" s="1" t="s">
        <v>1783</v>
      </c>
      <c r="B1785" s="3" t="s">
        <v>5386</v>
      </c>
      <c r="C1785" s="1" t="s">
        <v>3599</v>
      </c>
    </row>
    <row r="1786" spans="1:3" ht="34">
      <c r="A1786" s="1" t="s">
        <v>1784</v>
      </c>
      <c r="B1786" s="3" t="s">
        <v>5387</v>
      </c>
      <c r="C1786" s="1" t="s">
        <v>3600</v>
      </c>
    </row>
    <row r="1787" spans="1:3" ht="34">
      <c r="A1787" s="1" t="s">
        <v>1785</v>
      </c>
      <c r="B1787" s="3" t="s">
        <v>5388</v>
      </c>
      <c r="C1787" s="1" t="s">
        <v>3602</v>
      </c>
    </row>
    <row r="1788" spans="1:3" ht="17">
      <c r="A1788" s="1" t="s">
        <v>1786</v>
      </c>
      <c r="B1788" s="3" t="s">
        <v>5389</v>
      </c>
      <c r="C1788" s="1" t="s">
        <v>3602</v>
      </c>
    </row>
    <row r="1789" spans="1:3" ht="34">
      <c r="A1789" s="1" t="s">
        <v>1787</v>
      </c>
      <c r="B1789" s="3" t="s">
        <v>5390</v>
      </c>
      <c r="C1789" s="1" t="s">
        <v>3602</v>
      </c>
    </row>
    <row r="1790" spans="1:3" ht="34">
      <c r="A1790" s="1" t="s">
        <v>1788</v>
      </c>
      <c r="B1790" s="3" t="s">
        <v>5391</v>
      </c>
      <c r="C1790" s="1" t="s">
        <v>3602</v>
      </c>
    </row>
    <row r="1791" spans="1:3" ht="32">
      <c r="A1791" s="1" t="s">
        <v>1789</v>
      </c>
      <c r="B1791" s="3" t="s">
        <v>5392</v>
      </c>
      <c r="C1791" s="1" t="s">
        <v>3602</v>
      </c>
    </row>
    <row r="1792" spans="1:3" ht="34">
      <c r="A1792" s="1" t="s">
        <v>1790</v>
      </c>
      <c r="B1792" s="3" t="s">
        <v>5393</v>
      </c>
      <c r="C1792" s="1" t="s">
        <v>3599</v>
      </c>
    </row>
    <row r="1793" spans="1:3" ht="34">
      <c r="A1793" s="1" t="s">
        <v>1791</v>
      </c>
      <c r="B1793" s="3" t="s">
        <v>5394</v>
      </c>
      <c r="C1793" s="1" t="s">
        <v>3600</v>
      </c>
    </row>
    <row r="1794" spans="1:3" ht="34">
      <c r="A1794" s="1" t="s">
        <v>1792</v>
      </c>
      <c r="B1794" s="3" t="s">
        <v>5395</v>
      </c>
      <c r="C1794" s="1" t="s">
        <v>3602</v>
      </c>
    </row>
    <row r="1795" spans="1:3" ht="34">
      <c r="A1795" s="1" t="s">
        <v>1793</v>
      </c>
      <c r="B1795" s="3" t="s">
        <v>5396</v>
      </c>
      <c r="C1795" s="1" t="s">
        <v>3600</v>
      </c>
    </row>
    <row r="1796" spans="1:3" ht="34">
      <c r="A1796" s="1" t="s">
        <v>1794</v>
      </c>
      <c r="B1796" s="3" t="s">
        <v>5397</v>
      </c>
      <c r="C1796" s="1" t="s">
        <v>3599</v>
      </c>
    </row>
    <row r="1797" spans="1:3" ht="34">
      <c r="A1797" s="1" t="s">
        <v>1795</v>
      </c>
      <c r="B1797" s="3" t="s">
        <v>5398</v>
      </c>
      <c r="C1797" s="1" t="s">
        <v>3599</v>
      </c>
    </row>
    <row r="1798" spans="1:3" ht="34">
      <c r="A1798" s="1" t="s">
        <v>1796</v>
      </c>
      <c r="B1798" s="3" t="s">
        <v>5399</v>
      </c>
      <c r="C1798" s="1" t="s">
        <v>3599</v>
      </c>
    </row>
    <row r="1799" spans="1:3" ht="34">
      <c r="A1799" s="1" t="s">
        <v>1797</v>
      </c>
      <c r="B1799" s="3" t="s">
        <v>5400</v>
      </c>
      <c r="C1799" s="1" t="s">
        <v>3599</v>
      </c>
    </row>
    <row r="1800" spans="1:3" ht="51">
      <c r="A1800" s="1" t="s">
        <v>1798</v>
      </c>
      <c r="B1800" s="3" t="s">
        <v>5401</v>
      </c>
      <c r="C1800" s="1" t="s">
        <v>3600</v>
      </c>
    </row>
    <row r="1801" spans="1:3" ht="51">
      <c r="A1801" s="1" t="s">
        <v>1799</v>
      </c>
      <c r="B1801" s="3" t="s">
        <v>5402</v>
      </c>
      <c r="C1801" s="1" t="s">
        <v>3599</v>
      </c>
    </row>
    <row r="1802" spans="1:3" ht="34">
      <c r="A1802" s="1" t="s">
        <v>1800</v>
      </c>
      <c r="B1802" s="3" t="s">
        <v>5403</v>
      </c>
      <c r="C1802" s="1" t="s">
        <v>3600</v>
      </c>
    </row>
    <row r="1803" spans="1:3" ht="34">
      <c r="A1803" s="1" t="s">
        <v>1801</v>
      </c>
      <c r="B1803" s="3" t="s">
        <v>5404</v>
      </c>
      <c r="C1803" s="1" t="s">
        <v>3600</v>
      </c>
    </row>
    <row r="1804" spans="1:3" ht="17">
      <c r="A1804" s="1" t="s">
        <v>1802</v>
      </c>
      <c r="B1804" s="3" t="s">
        <v>5405</v>
      </c>
      <c r="C1804" s="1" t="s">
        <v>3600</v>
      </c>
    </row>
    <row r="1805" spans="1:3" ht="34">
      <c r="A1805" s="1" t="s">
        <v>1803</v>
      </c>
      <c r="B1805" s="3" t="s">
        <v>5406</v>
      </c>
      <c r="C1805" s="1" t="s">
        <v>3600</v>
      </c>
    </row>
    <row r="1806" spans="1:3" ht="34">
      <c r="A1806" s="1" t="s">
        <v>1804</v>
      </c>
      <c r="B1806" s="3" t="s">
        <v>5407</v>
      </c>
      <c r="C1806" s="1" t="s">
        <v>3600</v>
      </c>
    </row>
    <row r="1807" spans="1:3" ht="34">
      <c r="A1807" s="1" t="s">
        <v>1805</v>
      </c>
      <c r="B1807" s="3" t="s">
        <v>5408</v>
      </c>
      <c r="C1807" s="1" t="s">
        <v>3600</v>
      </c>
    </row>
    <row r="1808" spans="1:3" ht="34">
      <c r="A1808" s="1" t="s">
        <v>1806</v>
      </c>
      <c r="B1808" s="3" t="s">
        <v>5409</v>
      </c>
      <c r="C1808" s="1" t="s">
        <v>3600</v>
      </c>
    </row>
    <row r="1809" spans="1:3" ht="34">
      <c r="A1809" s="1" t="s">
        <v>1807</v>
      </c>
      <c r="B1809" s="3" t="s">
        <v>5410</v>
      </c>
      <c r="C1809" s="1" t="s">
        <v>3600</v>
      </c>
    </row>
    <row r="1810" spans="1:3" ht="34">
      <c r="A1810" s="1" t="s">
        <v>1808</v>
      </c>
      <c r="B1810" s="3" t="s">
        <v>5411</v>
      </c>
      <c r="C1810" s="1" t="s">
        <v>3599</v>
      </c>
    </row>
    <row r="1811" spans="1:3" ht="34">
      <c r="A1811" s="1" t="s">
        <v>1809</v>
      </c>
      <c r="B1811" s="3" t="s">
        <v>5412</v>
      </c>
      <c r="C1811" s="1" t="s">
        <v>3599</v>
      </c>
    </row>
    <row r="1812" spans="1:3" ht="34">
      <c r="A1812" s="1" t="s">
        <v>1810</v>
      </c>
      <c r="B1812" s="3" t="s">
        <v>5413</v>
      </c>
      <c r="C1812" s="1" t="s">
        <v>3600</v>
      </c>
    </row>
    <row r="1813" spans="1:3" ht="34">
      <c r="A1813" s="1" t="s">
        <v>1811</v>
      </c>
      <c r="B1813" s="3" t="s">
        <v>5414</v>
      </c>
      <c r="C1813" s="1" t="s">
        <v>3600</v>
      </c>
    </row>
    <row r="1814" spans="1:3" ht="34">
      <c r="A1814" s="1" t="s">
        <v>1812</v>
      </c>
      <c r="B1814" s="3" t="s">
        <v>5415</v>
      </c>
      <c r="C1814" s="1" t="s">
        <v>3599</v>
      </c>
    </row>
    <row r="1815" spans="1:3" ht="34">
      <c r="A1815" s="1" t="s">
        <v>1813</v>
      </c>
      <c r="B1815" s="3" t="s">
        <v>5416</v>
      </c>
      <c r="C1815" s="1" t="s">
        <v>3602</v>
      </c>
    </row>
    <row r="1816" spans="1:3" ht="34">
      <c r="A1816" s="1" t="s">
        <v>1814</v>
      </c>
      <c r="B1816" s="3" t="s">
        <v>5417</v>
      </c>
      <c r="C1816" s="1" t="s">
        <v>3602</v>
      </c>
    </row>
    <row r="1817" spans="1:3" ht="34">
      <c r="A1817" s="1" t="s">
        <v>1815</v>
      </c>
      <c r="B1817" s="3" t="s">
        <v>5418</v>
      </c>
      <c r="C1817" s="1" t="s">
        <v>3602</v>
      </c>
    </row>
    <row r="1818" spans="1:3" ht="34">
      <c r="A1818" s="1" t="s">
        <v>1816</v>
      </c>
      <c r="B1818" s="3" t="s">
        <v>5419</v>
      </c>
      <c r="C1818" s="1" t="s">
        <v>3602</v>
      </c>
    </row>
    <row r="1819" spans="1:3" ht="34">
      <c r="A1819" s="1" t="s">
        <v>1817</v>
      </c>
      <c r="B1819" s="3" t="s">
        <v>5420</v>
      </c>
      <c r="C1819" s="1" t="s">
        <v>3602</v>
      </c>
    </row>
    <row r="1820" spans="1:3" ht="34">
      <c r="A1820" s="1" t="s">
        <v>1818</v>
      </c>
      <c r="B1820" s="3" t="s">
        <v>5421</v>
      </c>
      <c r="C1820" s="1" t="s">
        <v>3602</v>
      </c>
    </row>
    <row r="1821" spans="1:3" ht="34">
      <c r="A1821" s="1" t="s">
        <v>1819</v>
      </c>
      <c r="B1821" s="3" t="s">
        <v>5422</v>
      </c>
      <c r="C1821" s="1" t="s">
        <v>3602</v>
      </c>
    </row>
    <row r="1822" spans="1:3" ht="34">
      <c r="A1822" s="1" t="s">
        <v>1820</v>
      </c>
      <c r="B1822" s="3" t="s">
        <v>5423</v>
      </c>
      <c r="C1822" s="1" t="s">
        <v>3599</v>
      </c>
    </row>
    <row r="1823" spans="1:3" ht="34">
      <c r="A1823" s="1" t="s">
        <v>1821</v>
      </c>
      <c r="B1823" s="3" t="s">
        <v>5424</v>
      </c>
      <c r="C1823" s="1" t="s">
        <v>3599</v>
      </c>
    </row>
    <row r="1824" spans="1:3" ht="34">
      <c r="A1824" s="1" t="s">
        <v>1822</v>
      </c>
      <c r="B1824" s="3" t="s">
        <v>5425</v>
      </c>
      <c r="C1824" s="1" t="s">
        <v>3602</v>
      </c>
    </row>
    <row r="1825" spans="1:3" ht="17">
      <c r="A1825" s="1" t="s">
        <v>1823</v>
      </c>
      <c r="B1825" s="3" t="s">
        <v>5426</v>
      </c>
      <c r="C1825" s="1" t="s">
        <v>3599</v>
      </c>
    </row>
    <row r="1826" spans="1:3" ht="34">
      <c r="A1826" s="1" t="s">
        <v>1824</v>
      </c>
      <c r="B1826" s="3" t="s">
        <v>5427</v>
      </c>
      <c r="C1826" s="1" t="s">
        <v>3602</v>
      </c>
    </row>
    <row r="1827" spans="1:3" ht="34">
      <c r="A1827" s="1" t="s">
        <v>1825</v>
      </c>
      <c r="B1827" s="3" t="s">
        <v>5428</v>
      </c>
      <c r="C1827" s="1" t="s">
        <v>3602</v>
      </c>
    </row>
    <row r="1828" spans="1:3" ht="34">
      <c r="A1828" s="1" t="s">
        <v>1826</v>
      </c>
      <c r="B1828" s="3" t="s">
        <v>5429</v>
      </c>
      <c r="C1828" s="1" t="s">
        <v>3602</v>
      </c>
    </row>
    <row r="1829" spans="1:3" ht="34">
      <c r="A1829" s="1" t="s">
        <v>1827</v>
      </c>
      <c r="B1829" s="3" t="s">
        <v>5430</v>
      </c>
      <c r="C1829" s="1" t="s">
        <v>3599</v>
      </c>
    </row>
    <row r="1830" spans="1:3" ht="34">
      <c r="A1830" s="1" t="s">
        <v>1828</v>
      </c>
      <c r="B1830" s="3" t="s">
        <v>5431</v>
      </c>
      <c r="C1830" s="1" t="s">
        <v>3602</v>
      </c>
    </row>
    <row r="1831" spans="1:3" ht="34">
      <c r="A1831" s="1" t="s">
        <v>1829</v>
      </c>
      <c r="B1831" s="3" t="s">
        <v>5432</v>
      </c>
      <c r="C1831" s="1" t="s">
        <v>3602</v>
      </c>
    </row>
    <row r="1832" spans="1:3" ht="51">
      <c r="A1832" s="1" t="s">
        <v>1830</v>
      </c>
      <c r="B1832" s="3" t="s">
        <v>5433</v>
      </c>
      <c r="C1832" s="1" t="s">
        <v>3602</v>
      </c>
    </row>
    <row r="1833" spans="1:3" ht="34">
      <c r="A1833" s="1" t="s">
        <v>1831</v>
      </c>
      <c r="B1833" s="3" t="s">
        <v>5434</v>
      </c>
      <c r="C1833" s="1" t="s">
        <v>3599</v>
      </c>
    </row>
    <row r="1834" spans="1:3" ht="34">
      <c r="A1834" s="1" t="s">
        <v>1832</v>
      </c>
      <c r="B1834" s="3" t="s">
        <v>5435</v>
      </c>
      <c r="C1834" s="1" t="s">
        <v>3602</v>
      </c>
    </row>
    <row r="1835" spans="1:3" ht="17">
      <c r="A1835" s="1" t="s">
        <v>1833</v>
      </c>
      <c r="B1835" s="3" t="s">
        <v>5436</v>
      </c>
      <c r="C1835" s="1" t="s">
        <v>3602</v>
      </c>
    </row>
    <row r="1836" spans="1:3" ht="34">
      <c r="A1836" s="1" t="s">
        <v>1834</v>
      </c>
      <c r="B1836" s="3" t="s">
        <v>5437</v>
      </c>
      <c r="C1836" s="1" t="s">
        <v>3602</v>
      </c>
    </row>
    <row r="1837" spans="1:3" ht="34">
      <c r="A1837" s="1" t="s">
        <v>1835</v>
      </c>
      <c r="B1837" s="3" t="s">
        <v>5438</v>
      </c>
      <c r="C1837" s="1" t="s">
        <v>3599</v>
      </c>
    </row>
    <row r="1838" spans="1:3" ht="34">
      <c r="A1838" s="1" t="s">
        <v>1836</v>
      </c>
      <c r="B1838" s="3" t="s">
        <v>5439</v>
      </c>
      <c r="C1838" s="1" t="s">
        <v>3602</v>
      </c>
    </row>
    <row r="1839" spans="1:3" ht="34">
      <c r="A1839" s="1" t="s">
        <v>1837</v>
      </c>
      <c r="B1839" s="3" t="s">
        <v>5440</v>
      </c>
      <c r="C1839" s="1" t="s">
        <v>3599</v>
      </c>
    </row>
    <row r="1840" spans="1:3" ht="34">
      <c r="A1840" s="1" t="s">
        <v>1838</v>
      </c>
      <c r="B1840" s="3" t="s">
        <v>5441</v>
      </c>
      <c r="C1840" s="1" t="s">
        <v>3602</v>
      </c>
    </row>
    <row r="1841" spans="1:3" ht="34">
      <c r="A1841" s="1" t="s">
        <v>1839</v>
      </c>
      <c r="B1841" s="3" t="s">
        <v>5442</v>
      </c>
      <c r="C1841" s="1" t="s">
        <v>3602</v>
      </c>
    </row>
    <row r="1842" spans="1:3" ht="34">
      <c r="A1842" s="1" t="s">
        <v>1840</v>
      </c>
      <c r="B1842" s="3" t="s">
        <v>5443</v>
      </c>
      <c r="C1842" s="1" t="s">
        <v>3599</v>
      </c>
    </row>
    <row r="1843" spans="1:3" ht="51">
      <c r="A1843" s="1" t="s">
        <v>1841</v>
      </c>
      <c r="B1843" s="3" t="s">
        <v>5444</v>
      </c>
      <c r="C1843" s="1" t="s">
        <v>3600</v>
      </c>
    </row>
    <row r="1844" spans="1:3" ht="34">
      <c r="A1844" s="1" t="s">
        <v>1842</v>
      </c>
      <c r="B1844" s="3" t="s">
        <v>5445</v>
      </c>
      <c r="C1844" s="1" t="s">
        <v>3602</v>
      </c>
    </row>
    <row r="1845" spans="1:3" ht="34">
      <c r="A1845" s="1" t="s">
        <v>1843</v>
      </c>
      <c r="B1845" s="3" t="s">
        <v>5446</v>
      </c>
      <c r="C1845" s="1" t="s">
        <v>3599</v>
      </c>
    </row>
    <row r="1846" spans="1:3" ht="34">
      <c r="A1846" s="1" t="s">
        <v>1844</v>
      </c>
      <c r="B1846" s="3" t="s">
        <v>5447</v>
      </c>
      <c r="C1846" s="1" t="s">
        <v>3599</v>
      </c>
    </row>
    <row r="1847" spans="1:3" ht="32">
      <c r="A1847" s="1" t="s">
        <v>1845</v>
      </c>
      <c r="B1847" s="3" t="s">
        <v>5448</v>
      </c>
      <c r="C1847" s="1" t="s">
        <v>3602</v>
      </c>
    </row>
    <row r="1848" spans="1:3" ht="34">
      <c r="A1848" s="1" t="s">
        <v>1846</v>
      </c>
      <c r="B1848" s="3" t="s">
        <v>5449</v>
      </c>
      <c r="C1848" s="1" t="s">
        <v>3599</v>
      </c>
    </row>
    <row r="1849" spans="1:3" ht="34">
      <c r="A1849" s="1" t="s">
        <v>1847</v>
      </c>
      <c r="B1849" s="3" t="s">
        <v>5450</v>
      </c>
      <c r="C1849" s="1" t="s">
        <v>3602</v>
      </c>
    </row>
    <row r="1850" spans="1:3" ht="34">
      <c r="A1850" s="1" t="s">
        <v>1848</v>
      </c>
      <c r="B1850" s="3" t="s">
        <v>5451</v>
      </c>
      <c r="C1850" s="1" t="s">
        <v>3602</v>
      </c>
    </row>
    <row r="1851" spans="1:3" ht="34">
      <c r="A1851" s="1" t="s">
        <v>1849</v>
      </c>
      <c r="B1851" s="3" t="s">
        <v>5452</v>
      </c>
      <c r="C1851" s="1" t="s">
        <v>3602</v>
      </c>
    </row>
    <row r="1852" spans="1:3" ht="51">
      <c r="A1852" s="1" t="s">
        <v>1850</v>
      </c>
      <c r="B1852" s="3" t="s">
        <v>5453</v>
      </c>
      <c r="C1852" s="1" t="s">
        <v>3599</v>
      </c>
    </row>
    <row r="1853" spans="1:3" ht="34">
      <c r="A1853" s="1" t="s">
        <v>1851</v>
      </c>
      <c r="B1853" s="3" t="s">
        <v>5454</v>
      </c>
      <c r="C1853" s="1" t="s">
        <v>3599</v>
      </c>
    </row>
    <row r="1854" spans="1:3" ht="34">
      <c r="A1854" s="1" t="s">
        <v>1852</v>
      </c>
      <c r="B1854" s="3" t="s">
        <v>5455</v>
      </c>
      <c r="C1854" s="1" t="s">
        <v>3599</v>
      </c>
    </row>
    <row r="1855" spans="1:3" ht="51">
      <c r="A1855" s="1" t="s">
        <v>1853</v>
      </c>
      <c r="B1855" s="3" t="s">
        <v>5456</v>
      </c>
      <c r="C1855" s="1" t="s">
        <v>3599</v>
      </c>
    </row>
    <row r="1856" spans="1:3" ht="34">
      <c r="A1856" s="1" t="s">
        <v>1854</v>
      </c>
      <c r="B1856" s="3" t="s">
        <v>5457</v>
      </c>
      <c r="C1856" s="1" t="s">
        <v>3599</v>
      </c>
    </row>
    <row r="1857" spans="1:3" ht="34">
      <c r="A1857" s="1" t="s">
        <v>1855</v>
      </c>
      <c r="B1857" s="3" t="s">
        <v>5458</v>
      </c>
      <c r="C1857" s="1" t="s">
        <v>3602</v>
      </c>
    </row>
    <row r="1858" spans="1:3" ht="34">
      <c r="A1858" s="1" t="s">
        <v>1856</v>
      </c>
      <c r="B1858" s="3" t="s">
        <v>5459</v>
      </c>
      <c r="C1858" s="1" t="s">
        <v>3602</v>
      </c>
    </row>
    <row r="1859" spans="1:3" ht="34">
      <c r="A1859" s="1" t="s">
        <v>1857</v>
      </c>
      <c r="B1859" s="3" t="s">
        <v>5460</v>
      </c>
      <c r="C1859" s="1" t="s">
        <v>3602</v>
      </c>
    </row>
    <row r="1860" spans="1:3" ht="34">
      <c r="A1860" s="1" t="s">
        <v>1858</v>
      </c>
      <c r="B1860" s="3" t="s">
        <v>5461</v>
      </c>
      <c r="C1860" s="1" t="s">
        <v>3602</v>
      </c>
    </row>
    <row r="1861" spans="1:3" ht="34">
      <c r="A1861" s="1" t="s">
        <v>1859</v>
      </c>
      <c r="B1861" s="3" t="s">
        <v>5462</v>
      </c>
      <c r="C1861" s="1" t="s">
        <v>3602</v>
      </c>
    </row>
    <row r="1862" spans="1:3" ht="34">
      <c r="A1862" s="1" t="s">
        <v>1860</v>
      </c>
      <c r="B1862" s="3" t="s">
        <v>5463</v>
      </c>
      <c r="C1862" s="1" t="s">
        <v>3602</v>
      </c>
    </row>
    <row r="1863" spans="1:3" ht="34">
      <c r="A1863" s="1" t="s">
        <v>1861</v>
      </c>
      <c r="B1863" s="3" t="s">
        <v>5464</v>
      </c>
      <c r="C1863" s="1" t="s">
        <v>3602</v>
      </c>
    </row>
    <row r="1864" spans="1:3" ht="34">
      <c r="A1864" s="1" t="s">
        <v>1862</v>
      </c>
      <c r="B1864" s="3" t="s">
        <v>5465</v>
      </c>
      <c r="C1864" s="1" t="s">
        <v>3602</v>
      </c>
    </row>
    <row r="1865" spans="1:3" ht="34">
      <c r="A1865" s="1" t="s">
        <v>1863</v>
      </c>
      <c r="B1865" s="3" t="s">
        <v>5466</v>
      </c>
      <c r="C1865" s="1" t="s">
        <v>3602</v>
      </c>
    </row>
    <row r="1866" spans="1:3" ht="34">
      <c r="A1866" s="1" t="s">
        <v>1864</v>
      </c>
      <c r="B1866" s="3" t="s">
        <v>5467</v>
      </c>
      <c r="C1866" s="1" t="s">
        <v>3602</v>
      </c>
    </row>
    <row r="1867" spans="1:3" ht="34">
      <c r="A1867" s="1" t="s">
        <v>1865</v>
      </c>
      <c r="B1867" s="3" t="s">
        <v>5468</v>
      </c>
      <c r="C1867" s="1" t="s">
        <v>3599</v>
      </c>
    </row>
    <row r="1868" spans="1:3" ht="34">
      <c r="A1868" s="1" t="s">
        <v>1866</v>
      </c>
      <c r="B1868" s="3" t="s">
        <v>5469</v>
      </c>
      <c r="C1868" s="1" t="s">
        <v>3599</v>
      </c>
    </row>
    <row r="1869" spans="1:3" ht="34">
      <c r="A1869" s="1" t="s">
        <v>1867</v>
      </c>
      <c r="B1869" s="3" t="s">
        <v>5470</v>
      </c>
      <c r="C1869" s="1" t="s">
        <v>3599</v>
      </c>
    </row>
    <row r="1870" spans="1:3" ht="34">
      <c r="A1870" s="1" t="s">
        <v>1868</v>
      </c>
      <c r="B1870" s="3" t="s">
        <v>5471</v>
      </c>
      <c r="C1870" s="1" t="s">
        <v>3599</v>
      </c>
    </row>
    <row r="1871" spans="1:3" ht="34">
      <c r="A1871" s="1" t="s">
        <v>1869</v>
      </c>
      <c r="B1871" s="3" t="s">
        <v>5472</v>
      </c>
      <c r="C1871" s="1" t="s">
        <v>3599</v>
      </c>
    </row>
    <row r="1872" spans="1:3" ht="34">
      <c r="A1872" s="1" t="s">
        <v>1870</v>
      </c>
      <c r="B1872" s="3" t="s">
        <v>5473</v>
      </c>
      <c r="C1872" s="1" t="s">
        <v>3602</v>
      </c>
    </row>
    <row r="1873" spans="1:3" ht="34">
      <c r="A1873" s="1" t="s">
        <v>1871</v>
      </c>
      <c r="B1873" s="3" t="s">
        <v>5474</v>
      </c>
      <c r="C1873" s="1" t="s">
        <v>3599</v>
      </c>
    </row>
    <row r="1874" spans="1:3" ht="34">
      <c r="A1874" s="1" t="s">
        <v>1872</v>
      </c>
      <c r="B1874" s="3" t="s">
        <v>5475</v>
      </c>
      <c r="C1874" s="1" t="s">
        <v>3602</v>
      </c>
    </row>
    <row r="1875" spans="1:3" ht="51">
      <c r="A1875" s="1" t="s">
        <v>1873</v>
      </c>
      <c r="B1875" s="3" t="s">
        <v>5476</v>
      </c>
      <c r="C1875" s="1" t="s">
        <v>3602</v>
      </c>
    </row>
    <row r="1876" spans="1:3" ht="34">
      <c r="A1876" s="1" t="s">
        <v>1874</v>
      </c>
      <c r="B1876" s="3" t="s">
        <v>5477</v>
      </c>
      <c r="C1876" s="1" t="s">
        <v>3602</v>
      </c>
    </row>
    <row r="1877" spans="1:3" ht="17">
      <c r="A1877" s="1" t="s">
        <v>1875</v>
      </c>
      <c r="B1877" s="3" t="s">
        <v>5478</v>
      </c>
      <c r="C1877" s="1" t="s">
        <v>3602</v>
      </c>
    </row>
    <row r="1878" spans="1:3" ht="34">
      <c r="A1878" s="1" t="s">
        <v>1876</v>
      </c>
      <c r="B1878" s="3" t="s">
        <v>5479</v>
      </c>
      <c r="C1878" s="1" t="s">
        <v>3602</v>
      </c>
    </row>
    <row r="1879" spans="1:3" ht="34">
      <c r="A1879" s="1" t="s">
        <v>1877</v>
      </c>
      <c r="B1879" s="3" t="s">
        <v>5480</v>
      </c>
      <c r="C1879" s="1" t="s">
        <v>3602</v>
      </c>
    </row>
    <row r="1880" spans="1:3" ht="34">
      <c r="A1880" s="1" t="s">
        <v>1878</v>
      </c>
      <c r="B1880" s="3" t="s">
        <v>5481</v>
      </c>
      <c r="C1880" s="1" t="s">
        <v>3602</v>
      </c>
    </row>
    <row r="1881" spans="1:3" ht="34">
      <c r="A1881" s="1" t="s">
        <v>1879</v>
      </c>
      <c r="B1881" s="3" t="s">
        <v>5482</v>
      </c>
      <c r="C1881" s="1" t="s">
        <v>3602</v>
      </c>
    </row>
    <row r="1882" spans="1:3" ht="34">
      <c r="A1882" s="1" t="s">
        <v>1880</v>
      </c>
      <c r="B1882" s="3" t="s">
        <v>5483</v>
      </c>
      <c r="C1882" s="1" t="s">
        <v>3602</v>
      </c>
    </row>
    <row r="1883" spans="1:3" ht="34">
      <c r="A1883" s="1" t="s">
        <v>1881</v>
      </c>
      <c r="B1883" s="3" t="s">
        <v>5484</v>
      </c>
      <c r="C1883" s="1" t="s">
        <v>3599</v>
      </c>
    </row>
    <row r="1884" spans="1:3" ht="51">
      <c r="A1884" s="1" t="s">
        <v>1882</v>
      </c>
      <c r="B1884" s="3" t="s">
        <v>5485</v>
      </c>
      <c r="C1884" s="1" t="s">
        <v>3602</v>
      </c>
    </row>
    <row r="1885" spans="1:3" ht="34">
      <c r="A1885" s="1" t="s">
        <v>1883</v>
      </c>
      <c r="B1885" s="3" t="s">
        <v>5486</v>
      </c>
      <c r="C1885" s="1" t="s">
        <v>3602</v>
      </c>
    </row>
    <row r="1886" spans="1:3" ht="34">
      <c r="A1886" s="1" t="s">
        <v>1884</v>
      </c>
      <c r="B1886" s="3" t="s">
        <v>5487</v>
      </c>
      <c r="C1886" s="1" t="s">
        <v>3602</v>
      </c>
    </row>
    <row r="1887" spans="1:3" ht="34">
      <c r="A1887" s="1" t="s">
        <v>1885</v>
      </c>
      <c r="B1887" s="3" t="s">
        <v>5488</v>
      </c>
      <c r="C1887" s="1" t="s">
        <v>3602</v>
      </c>
    </row>
    <row r="1888" spans="1:3" ht="34">
      <c r="A1888" s="1" t="s">
        <v>1886</v>
      </c>
      <c r="B1888" s="3" t="s">
        <v>5489</v>
      </c>
      <c r="C1888" s="1" t="s">
        <v>3602</v>
      </c>
    </row>
    <row r="1889" spans="1:3" ht="34">
      <c r="A1889" s="1" t="s">
        <v>1887</v>
      </c>
      <c r="B1889" s="3" t="s">
        <v>5490</v>
      </c>
      <c r="C1889" s="1" t="s">
        <v>3599</v>
      </c>
    </row>
    <row r="1890" spans="1:3" ht="34">
      <c r="A1890" s="1" t="s">
        <v>1888</v>
      </c>
      <c r="B1890" s="3" t="s">
        <v>5491</v>
      </c>
      <c r="C1890" s="1" t="s">
        <v>3599</v>
      </c>
    </row>
    <row r="1891" spans="1:3" ht="34">
      <c r="A1891" s="1" t="s">
        <v>1889</v>
      </c>
      <c r="B1891" s="3" t="s">
        <v>5492</v>
      </c>
      <c r="C1891" s="1" t="s">
        <v>3599</v>
      </c>
    </row>
    <row r="1892" spans="1:3" ht="34">
      <c r="A1892" s="1" t="s">
        <v>1890</v>
      </c>
      <c r="B1892" s="3" t="s">
        <v>5493</v>
      </c>
      <c r="C1892" s="1" t="s">
        <v>3602</v>
      </c>
    </row>
    <row r="1893" spans="1:3" ht="34">
      <c r="A1893" s="1" t="s">
        <v>1891</v>
      </c>
      <c r="B1893" s="3" t="s">
        <v>5494</v>
      </c>
      <c r="C1893" s="1" t="s">
        <v>3602</v>
      </c>
    </row>
    <row r="1894" spans="1:3" ht="34">
      <c r="A1894" s="1" t="s">
        <v>1892</v>
      </c>
      <c r="B1894" s="3" t="s">
        <v>5495</v>
      </c>
      <c r="C1894" s="1" t="s">
        <v>3602</v>
      </c>
    </row>
    <row r="1895" spans="1:3" ht="34">
      <c r="A1895" s="1" t="s">
        <v>1893</v>
      </c>
      <c r="B1895" s="3" t="s">
        <v>5496</v>
      </c>
      <c r="C1895" s="1" t="s">
        <v>3600</v>
      </c>
    </row>
    <row r="1896" spans="1:3" ht="34">
      <c r="A1896" s="1" t="s">
        <v>1894</v>
      </c>
      <c r="B1896" s="3" t="s">
        <v>5497</v>
      </c>
      <c r="C1896" s="1" t="s">
        <v>3602</v>
      </c>
    </row>
    <row r="1897" spans="1:3" ht="34">
      <c r="A1897" s="1" t="s">
        <v>1895</v>
      </c>
      <c r="B1897" s="3" t="s">
        <v>5498</v>
      </c>
      <c r="C1897" s="1" t="s">
        <v>3602</v>
      </c>
    </row>
    <row r="1898" spans="1:3" ht="51">
      <c r="A1898" s="1" t="s">
        <v>1896</v>
      </c>
      <c r="B1898" s="3" t="s">
        <v>5499</v>
      </c>
      <c r="C1898" s="1" t="s">
        <v>3599</v>
      </c>
    </row>
    <row r="1899" spans="1:3" ht="51">
      <c r="A1899" s="1" t="s">
        <v>1897</v>
      </c>
      <c r="B1899" s="3" t="s">
        <v>5500</v>
      </c>
      <c r="C1899" s="1" t="s">
        <v>3599</v>
      </c>
    </row>
    <row r="1900" spans="1:3" ht="34">
      <c r="A1900" s="1" t="s">
        <v>1898</v>
      </c>
      <c r="B1900" s="3" t="s">
        <v>5501</v>
      </c>
      <c r="C1900" s="1" t="s">
        <v>3599</v>
      </c>
    </row>
    <row r="1901" spans="1:3" ht="34">
      <c r="A1901" s="1" t="s">
        <v>1899</v>
      </c>
      <c r="B1901" s="3" t="s">
        <v>5502</v>
      </c>
      <c r="C1901" s="1" t="s">
        <v>3600</v>
      </c>
    </row>
    <row r="1902" spans="1:3" ht="34">
      <c r="A1902" s="1" t="s">
        <v>1900</v>
      </c>
      <c r="B1902" s="3" t="s">
        <v>5503</v>
      </c>
      <c r="C1902" s="1" t="s">
        <v>3599</v>
      </c>
    </row>
    <row r="1903" spans="1:3" ht="34">
      <c r="A1903" s="1" t="s">
        <v>1901</v>
      </c>
      <c r="B1903" s="3" t="s">
        <v>5504</v>
      </c>
      <c r="C1903" s="1" t="s">
        <v>3600</v>
      </c>
    </row>
    <row r="1904" spans="1:3" ht="34">
      <c r="A1904" s="1" t="s">
        <v>1902</v>
      </c>
      <c r="B1904" s="3" t="s">
        <v>5505</v>
      </c>
      <c r="C1904" s="1" t="s">
        <v>3600</v>
      </c>
    </row>
    <row r="1905" spans="1:3" ht="34">
      <c r="A1905" s="1" t="s">
        <v>1903</v>
      </c>
      <c r="B1905" s="3" t="s">
        <v>5506</v>
      </c>
      <c r="C1905" s="1" t="s">
        <v>3602</v>
      </c>
    </row>
    <row r="1906" spans="1:3" ht="34">
      <c r="A1906" s="1" t="s">
        <v>1904</v>
      </c>
      <c r="B1906" s="3" t="s">
        <v>5507</v>
      </c>
      <c r="C1906" s="1" t="s">
        <v>3599</v>
      </c>
    </row>
    <row r="1907" spans="1:3" ht="51">
      <c r="A1907" s="1" t="s">
        <v>1905</v>
      </c>
      <c r="B1907" s="3" t="s">
        <v>5508</v>
      </c>
      <c r="C1907" s="1" t="s">
        <v>3599</v>
      </c>
    </row>
    <row r="1908" spans="1:3" ht="34">
      <c r="A1908" s="1" t="s">
        <v>1906</v>
      </c>
      <c r="B1908" s="3" t="s">
        <v>5509</v>
      </c>
      <c r="C1908" s="1" t="s">
        <v>3602</v>
      </c>
    </row>
    <row r="1909" spans="1:3" ht="34">
      <c r="A1909" s="1" t="s">
        <v>1907</v>
      </c>
      <c r="B1909" s="3" t="s">
        <v>5510</v>
      </c>
      <c r="C1909" s="1" t="s">
        <v>3602</v>
      </c>
    </row>
    <row r="1910" spans="1:3" ht="34">
      <c r="A1910" s="1" t="s">
        <v>1908</v>
      </c>
      <c r="B1910" s="3" t="s">
        <v>5511</v>
      </c>
      <c r="C1910" s="1" t="s">
        <v>3602</v>
      </c>
    </row>
    <row r="1911" spans="1:3" ht="34">
      <c r="A1911" s="1" t="s">
        <v>1909</v>
      </c>
      <c r="B1911" s="3" t="s">
        <v>5512</v>
      </c>
      <c r="C1911" s="1" t="s">
        <v>3600</v>
      </c>
    </row>
    <row r="1912" spans="1:3" ht="34">
      <c r="A1912" s="1" t="s">
        <v>1910</v>
      </c>
      <c r="B1912" s="3" t="s">
        <v>5513</v>
      </c>
      <c r="C1912" s="1" t="s">
        <v>3602</v>
      </c>
    </row>
    <row r="1913" spans="1:3" ht="34">
      <c r="A1913" s="1" t="s">
        <v>1911</v>
      </c>
      <c r="B1913" s="3" t="s">
        <v>5514</v>
      </c>
      <c r="C1913" s="1" t="s">
        <v>3599</v>
      </c>
    </row>
    <row r="1914" spans="1:3" ht="34">
      <c r="A1914" s="1" t="s">
        <v>1912</v>
      </c>
      <c r="B1914" s="3" t="s">
        <v>5515</v>
      </c>
      <c r="C1914" s="1" t="s">
        <v>3599</v>
      </c>
    </row>
    <row r="1915" spans="1:3" ht="34">
      <c r="A1915" s="1" t="s">
        <v>1913</v>
      </c>
      <c r="B1915" s="3" t="s">
        <v>5516</v>
      </c>
      <c r="C1915" s="1" t="s">
        <v>3599</v>
      </c>
    </row>
    <row r="1916" spans="1:3" ht="34">
      <c r="A1916" s="1" t="s">
        <v>1914</v>
      </c>
      <c r="B1916" s="3" t="s">
        <v>5517</v>
      </c>
      <c r="C1916" s="1" t="s">
        <v>3599</v>
      </c>
    </row>
    <row r="1917" spans="1:3" ht="34">
      <c r="A1917" s="1" t="s">
        <v>1915</v>
      </c>
      <c r="B1917" s="3" t="s">
        <v>5518</v>
      </c>
      <c r="C1917" s="1" t="s">
        <v>3599</v>
      </c>
    </row>
    <row r="1918" spans="1:3" ht="34">
      <c r="A1918" s="1" t="s">
        <v>1916</v>
      </c>
      <c r="B1918" s="3" t="s">
        <v>5519</v>
      </c>
      <c r="C1918" s="1" t="s">
        <v>3602</v>
      </c>
    </row>
    <row r="1919" spans="1:3" ht="34">
      <c r="A1919" s="1" t="s">
        <v>1917</v>
      </c>
      <c r="B1919" s="3" t="s">
        <v>5520</v>
      </c>
      <c r="C1919" s="1" t="s">
        <v>3599</v>
      </c>
    </row>
    <row r="1920" spans="1:3" ht="34">
      <c r="A1920" s="1" t="s">
        <v>1918</v>
      </c>
      <c r="B1920" s="3" t="s">
        <v>5521</v>
      </c>
      <c r="C1920" s="1" t="s">
        <v>3599</v>
      </c>
    </row>
    <row r="1921" spans="1:3" ht="34">
      <c r="A1921" s="1" t="s">
        <v>1919</v>
      </c>
      <c r="B1921" s="3" t="s">
        <v>5522</v>
      </c>
      <c r="C1921" s="1" t="s">
        <v>3599</v>
      </c>
    </row>
    <row r="1922" spans="1:3" ht="34">
      <c r="A1922" s="1" t="s">
        <v>1920</v>
      </c>
      <c r="B1922" s="3" t="s">
        <v>5523</v>
      </c>
      <c r="C1922" s="1" t="s">
        <v>3602</v>
      </c>
    </row>
    <row r="1923" spans="1:3" ht="34">
      <c r="A1923" s="1" t="s">
        <v>1921</v>
      </c>
      <c r="B1923" s="3" t="s">
        <v>5524</v>
      </c>
      <c r="C1923" s="1" t="s">
        <v>3602</v>
      </c>
    </row>
    <row r="1924" spans="1:3" ht="34">
      <c r="A1924" s="1" t="s">
        <v>1922</v>
      </c>
      <c r="B1924" s="3" t="s">
        <v>5525</v>
      </c>
      <c r="C1924" s="1" t="s">
        <v>3602</v>
      </c>
    </row>
    <row r="1925" spans="1:3" ht="34">
      <c r="A1925" s="1" t="s">
        <v>1923</v>
      </c>
      <c r="B1925" s="3" t="s">
        <v>5526</v>
      </c>
      <c r="C1925" s="1" t="s">
        <v>3602</v>
      </c>
    </row>
    <row r="1926" spans="1:3" ht="34">
      <c r="A1926" s="1" t="s">
        <v>1924</v>
      </c>
      <c r="B1926" s="3" t="s">
        <v>5527</v>
      </c>
      <c r="C1926" s="1" t="s">
        <v>3602</v>
      </c>
    </row>
    <row r="1927" spans="1:3" ht="34">
      <c r="A1927" s="1" t="s">
        <v>1925</v>
      </c>
      <c r="B1927" s="3" t="s">
        <v>5528</v>
      </c>
      <c r="C1927" s="1" t="s">
        <v>3599</v>
      </c>
    </row>
    <row r="1928" spans="1:3" ht="34">
      <c r="A1928" s="1" t="s">
        <v>1926</v>
      </c>
      <c r="B1928" s="3" t="s">
        <v>5529</v>
      </c>
      <c r="C1928" s="1" t="s">
        <v>3602</v>
      </c>
    </row>
    <row r="1929" spans="1:3" ht="34">
      <c r="A1929" s="1" t="s">
        <v>1927</v>
      </c>
      <c r="B1929" s="3" t="s">
        <v>5530</v>
      </c>
      <c r="C1929" s="1" t="s">
        <v>3599</v>
      </c>
    </row>
    <row r="1930" spans="1:3" ht="51">
      <c r="A1930" s="1" t="s">
        <v>1928</v>
      </c>
      <c r="B1930" s="3" t="s">
        <v>5531</v>
      </c>
      <c r="C1930" s="1" t="s">
        <v>3602</v>
      </c>
    </row>
    <row r="1931" spans="1:3" ht="34">
      <c r="A1931" s="1" t="s">
        <v>1929</v>
      </c>
      <c r="B1931" s="3" t="s">
        <v>5532</v>
      </c>
      <c r="C1931" s="1" t="s">
        <v>3600</v>
      </c>
    </row>
    <row r="1932" spans="1:3" ht="34">
      <c r="A1932" s="1" t="s">
        <v>1930</v>
      </c>
      <c r="B1932" s="3" t="s">
        <v>5533</v>
      </c>
      <c r="C1932" s="1" t="s">
        <v>3602</v>
      </c>
    </row>
    <row r="1933" spans="1:3" ht="34">
      <c r="A1933" s="1" t="s">
        <v>1931</v>
      </c>
      <c r="B1933" s="3" t="s">
        <v>5534</v>
      </c>
      <c r="C1933" s="1" t="s">
        <v>3602</v>
      </c>
    </row>
    <row r="1934" spans="1:3" ht="34">
      <c r="A1934" s="1" t="s">
        <v>1932</v>
      </c>
      <c r="B1934" s="3" t="s">
        <v>5535</v>
      </c>
      <c r="C1934" s="1" t="s">
        <v>3602</v>
      </c>
    </row>
    <row r="1935" spans="1:3" ht="51">
      <c r="A1935" s="1" t="s">
        <v>1933</v>
      </c>
      <c r="B1935" s="3" t="s">
        <v>5536</v>
      </c>
      <c r="C1935" s="1" t="s">
        <v>3602</v>
      </c>
    </row>
    <row r="1936" spans="1:3" ht="34">
      <c r="A1936" s="1" t="s">
        <v>1934</v>
      </c>
      <c r="B1936" s="3" t="s">
        <v>5537</v>
      </c>
      <c r="C1936" s="1" t="s">
        <v>3602</v>
      </c>
    </row>
    <row r="1937" spans="1:3" ht="34">
      <c r="A1937" s="1" t="s">
        <v>1935</v>
      </c>
      <c r="B1937" s="3" t="s">
        <v>5538</v>
      </c>
      <c r="C1937" s="1" t="s">
        <v>3600</v>
      </c>
    </row>
    <row r="1938" spans="1:3" ht="34">
      <c r="A1938" s="1" t="s">
        <v>1936</v>
      </c>
      <c r="B1938" s="3" t="s">
        <v>5539</v>
      </c>
      <c r="C1938" s="1" t="s">
        <v>3599</v>
      </c>
    </row>
    <row r="1939" spans="1:3" ht="34">
      <c r="A1939" s="1" t="s">
        <v>1937</v>
      </c>
      <c r="B1939" s="3" t="s">
        <v>5540</v>
      </c>
      <c r="C1939" s="1" t="s">
        <v>3602</v>
      </c>
    </row>
    <row r="1940" spans="1:3" ht="34">
      <c r="A1940" s="1" t="s">
        <v>1938</v>
      </c>
      <c r="B1940" s="3" t="s">
        <v>5541</v>
      </c>
      <c r="C1940" s="1" t="s">
        <v>3602</v>
      </c>
    </row>
    <row r="1941" spans="1:3" ht="34">
      <c r="A1941" s="1" t="s">
        <v>1939</v>
      </c>
      <c r="B1941" s="3" t="s">
        <v>5542</v>
      </c>
      <c r="C1941" s="1" t="s">
        <v>3602</v>
      </c>
    </row>
    <row r="1942" spans="1:3" ht="34">
      <c r="A1942" s="1" t="s">
        <v>1940</v>
      </c>
      <c r="B1942" s="3" t="s">
        <v>5543</v>
      </c>
      <c r="C1942" s="1" t="s">
        <v>3602</v>
      </c>
    </row>
    <row r="1943" spans="1:3" ht="34">
      <c r="A1943" s="1" t="s">
        <v>1941</v>
      </c>
      <c r="B1943" s="3" t="s">
        <v>5544</v>
      </c>
      <c r="C1943" s="1" t="s">
        <v>3599</v>
      </c>
    </row>
    <row r="1944" spans="1:3" ht="34">
      <c r="A1944" s="1" t="s">
        <v>1942</v>
      </c>
      <c r="B1944" s="3" t="s">
        <v>5545</v>
      </c>
      <c r="C1944" s="1" t="s">
        <v>3599</v>
      </c>
    </row>
    <row r="1945" spans="1:3" ht="17">
      <c r="A1945" s="1" t="s">
        <v>1943</v>
      </c>
      <c r="B1945" s="3" t="s">
        <v>5546</v>
      </c>
      <c r="C1945" s="1" t="s">
        <v>3602</v>
      </c>
    </row>
    <row r="1946" spans="1:3" ht="34">
      <c r="A1946" s="1" t="s">
        <v>1944</v>
      </c>
      <c r="B1946" s="3" t="s">
        <v>5547</v>
      </c>
      <c r="C1946" s="1" t="s">
        <v>3602</v>
      </c>
    </row>
    <row r="1947" spans="1:3" ht="51">
      <c r="A1947" s="1" t="s">
        <v>1945</v>
      </c>
      <c r="B1947" s="3" t="s">
        <v>5548</v>
      </c>
      <c r="C1947" s="1" t="s">
        <v>3599</v>
      </c>
    </row>
    <row r="1948" spans="1:3" ht="34">
      <c r="A1948" s="1" t="s">
        <v>1946</v>
      </c>
      <c r="B1948" s="3" t="s">
        <v>5549</v>
      </c>
      <c r="C1948" s="1" t="s">
        <v>3602</v>
      </c>
    </row>
    <row r="1949" spans="1:3" ht="34">
      <c r="A1949" s="1" t="s">
        <v>1947</v>
      </c>
      <c r="B1949" s="3" t="s">
        <v>5550</v>
      </c>
      <c r="C1949" s="1" t="s">
        <v>3602</v>
      </c>
    </row>
    <row r="1950" spans="1:3" ht="34">
      <c r="A1950" s="1" t="s">
        <v>1948</v>
      </c>
      <c r="B1950" s="3" t="s">
        <v>5551</v>
      </c>
      <c r="C1950" s="1" t="s">
        <v>3602</v>
      </c>
    </row>
    <row r="1951" spans="1:3" ht="34">
      <c r="A1951" s="1" t="s">
        <v>1949</v>
      </c>
      <c r="B1951" s="3" t="s">
        <v>5552</v>
      </c>
      <c r="C1951" s="1" t="s">
        <v>3599</v>
      </c>
    </row>
    <row r="1952" spans="1:3" ht="34">
      <c r="A1952" s="1" t="s">
        <v>1950</v>
      </c>
      <c r="B1952" s="3" t="s">
        <v>5553</v>
      </c>
      <c r="C1952" s="1" t="s">
        <v>3602</v>
      </c>
    </row>
    <row r="1953" spans="1:3" ht="34">
      <c r="A1953" s="1" t="s">
        <v>1951</v>
      </c>
      <c r="B1953" s="3" t="s">
        <v>5554</v>
      </c>
      <c r="C1953" s="1" t="s">
        <v>3602</v>
      </c>
    </row>
    <row r="1954" spans="1:3" ht="34">
      <c r="A1954" s="1" t="s">
        <v>1952</v>
      </c>
      <c r="B1954" s="3" t="s">
        <v>5555</v>
      </c>
      <c r="C1954" s="1" t="s">
        <v>3602</v>
      </c>
    </row>
    <row r="1955" spans="1:3" ht="34">
      <c r="A1955" s="1" t="s">
        <v>1953</v>
      </c>
      <c r="B1955" s="3" t="s">
        <v>5556</v>
      </c>
      <c r="C1955" s="1" t="s">
        <v>3602</v>
      </c>
    </row>
    <row r="1956" spans="1:3" ht="17">
      <c r="A1956" s="1" t="s">
        <v>1954</v>
      </c>
      <c r="B1956" s="3" t="s">
        <v>5557</v>
      </c>
      <c r="C1956" s="1" t="s">
        <v>3602</v>
      </c>
    </row>
    <row r="1957" spans="1:3" ht="34">
      <c r="A1957" s="1" t="s">
        <v>1955</v>
      </c>
      <c r="B1957" s="3" t="s">
        <v>5558</v>
      </c>
      <c r="C1957" s="1" t="s">
        <v>3599</v>
      </c>
    </row>
    <row r="1958" spans="1:3" ht="34">
      <c r="A1958" s="1" t="s">
        <v>1956</v>
      </c>
      <c r="B1958" s="3" t="s">
        <v>5559</v>
      </c>
      <c r="C1958" s="1" t="s">
        <v>3602</v>
      </c>
    </row>
    <row r="1959" spans="1:3" ht="34">
      <c r="A1959" s="1" t="s">
        <v>1957</v>
      </c>
      <c r="B1959" s="3" t="s">
        <v>5560</v>
      </c>
      <c r="C1959" s="1" t="s">
        <v>3602</v>
      </c>
    </row>
    <row r="1960" spans="1:3" ht="51">
      <c r="A1960" s="1" t="s">
        <v>1958</v>
      </c>
      <c r="B1960" s="3" t="s">
        <v>5561</v>
      </c>
      <c r="C1960" s="1" t="s">
        <v>3602</v>
      </c>
    </row>
    <row r="1961" spans="1:3" ht="34">
      <c r="A1961" s="1" t="s">
        <v>1959</v>
      </c>
      <c r="B1961" s="3" t="s">
        <v>5562</v>
      </c>
      <c r="C1961" s="1" t="s">
        <v>3599</v>
      </c>
    </row>
    <row r="1962" spans="1:3" ht="34">
      <c r="A1962" s="1" t="s">
        <v>1960</v>
      </c>
      <c r="B1962" s="3" t="s">
        <v>5563</v>
      </c>
      <c r="C1962" s="1" t="s">
        <v>3599</v>
      </c>
    </row>
    <row r="1963" spans="1:3" ht="34">
      <c r="A1963" s="1" t="s">
        <v>1961</v>
      </c>
      <c r="B1963" s="3" t="s">
        <v>5564</v>
      </c>
      <c r="C1963" s="1" t="s">
        <v>3599</v>
      </c>
    </row>
    <row r="1964" spans="1:3" ht="34">
      <c r="A1964" s="1" t="s">
        <v>1962</v>
      </c>
      <c r="B1964" s="3" t="s">
        <v>5565</v>
      </c>
      <c r="C1964" s="1" t="s">
        <v>3602</v>
      </c>
    </row>
    <row r="1965" spans="1:3" ht="48">
      <c r="A1965" s="1" t="s">
        <v>1963</v>
      </c>
      <c r="B1965" s="3" t="s">
        <v>5566</v>
      </c>
      <c r="C1965" s="1" t="s">
        <v>3599</v>
      </c>
    </row>
    <row r="1966" spans="1:3" ht="51">
      <c r="A1966" s="1" t="s">
        <v>1964</v>
      </c>
      <c r="B1966" s="3" t="s">
        <v>5567</v>
      </c>
      <c r="C1966" s="1" t="s">
        <v>3599</v>
      </c>
    </row>
    <row r="1967" spans="1:3" ht="34">
      <c r="A1967" s="1" t="s">
        <v>1965</v>
      </c>
      <c r="B1967" s="3" t="s">
        <v>5568</v>
      </c>
      <c r="C1967" s="1" t="s">
        <v>3602</v>
      </c>
    </row>
    <row r="1968" spans="1:3" ht="34">
      <c r="A1968" s="1" t="s">
        <v>1966</v>
      </c>
      <c r="B1968" s="3" t="s">
        <v>5569</v>
      </c>
      <c r="C1968" s="1" t="s">
        <v>3602</v>
      </c>
    </row>
    <row r="1969" spans="1:3" ht="34">
      <c r="A1969" s="1" t="s">
        <v>1967</v>
      </c>
      <c r="B1969" s="3" t="s">
        <v>5570</v>
      </c>
      <c r="C1969" s="1" t="s">
        <v>3602</v>
      </c>
    </row>
    <row r="1970" spans="1:3" ht="34">
      <c r="A1970" s="1" t="s">
        <v>1968</v>
      </c>
      <c r="B1970" s="3" t="s">
        <v>5571</v>
      </c>
      <c r="C1970" s="1" t="s">
        <v>3602</v>
      </c>
    </row>
    <row r="1971" spans="1:3" ht="34">
      <c r="A1971" s="1" t="s">
        <v>1969</v>
      </c>
      <c r="B1971" s="3" t="s">
        <v>5572</v>
      </c>
      <c r="C1971" s="1" t="s">
        <v>3602</v>
      </c>
    </row>
    <row r="1972" spans="1:3" ht="34">
      <c r="A1972" s="1" t="s">
        <v>1970</v>
      </c>
      <c r="B1972" s="3" t="s">
        <v>5573</v>
      </c>
      <c r="C1972" s="1" t="s">
        <v>3602</v>
      </c>
    </row>
    <row r="1973" spans="1:3" ht="34">
      <c r="A1973" s="1" t="s">
        <v>1971</v>
      </c>
      <c r="B1973" s="3" t="s">
        <v>5574</v>
      </c>
      <c r="C1973" s="1" t="s">
        <v>3599</v>
      </c>
    </row>
    <row r="1974" spans="1:3" ht="34">
      <c r="A1974" s="1" t="s">
        <v>1972</v>
      </c>
      <c r="B1974" s="3" t="s">
        <v>5575</v>
      </c>
      <c r="C1974" s="1" t="s">
        <v>3602</v>
      </c>
    </row>
    <row r="1975" spans="1:3" ht="17">
      <c r="A1975" s="1" t="s">
        <v>1973</v>
      </c>
      <c r="B1975" s="3" t="s">
        <v>5576</v>
      </c>
      <c r="C1975" s="1" t="s">
        <v>3602</v>
      </c>
    </row>
    <row r="1976" spans="1:3" ht="34">
      <c r="A1976" s="1" t="s">
        <v>1974</v>
      </c>
      <c r="B1976" s="3" t="s">
        <v>5577</v>
      </c>
      <c r="C1976" s="1" t="s">
        <v>3599</v>
      </c>
    </row>
    <row r="1977" spans="1:3" ht="34">
      <c r="A1977" s="1" t="s">
        <v>1975</v>
      </c>
      <c r="B1977" s="3" t="s">
        <v>5578</v>
      </c>
      <c r="C1977" s="1" t="s">
        <v>3602</v>
      </c>
    </row>
    <row r="1978" spans="1:3" ht="34">
      <c r="A1978" s="1" t="s">
        <v>1976</v>
      </c>
      <c r="B1978" s="3" t="s">
        <v>5579</v>
      </c>
      <c r="C1978" s="1" t="s">
        <v>3599</v>
      </c>
    </row>
    <row r="1979" spans="1:3" ht="34">
      <c r="A1979" s="1" t="s">
        <v>1977</v>
      </c>
      <c r="B1979" s="3" t="s">
        <v>5580</v>
      </c>
      <c r="C1979" s="1" t="s">
        <v>3602</v>
      </c>
    </row>
    <row r="1980" spans="1:3" ht="34">
      <c r="A1980" s="1" t="s">
        <v>1978</v>
      </c>
      <c r="B1980" s="3" t="s">
        <v>5581</v>
      </c>
      <c r="C1980" s="1" t="s">
        <v>3599</v>
      </c>
    </row>
    <row r="1981" spans="1:3" ht="34">
      <c r="A1981" s="1" t="s">
        <v>1979</v>
      </c>
      <c r="B1981" s="3" t="s">
        <v>5582</v>
      </c>
      <c r="C1981" s="1" t="s">
        <v>3602</v>
      </c>
    </row>
    <row r="1982" spans="1:3" ht="17">
      <c r="A1982" s="1" t="s">
        <v>1980</v>
      </c>
      <c r="B1982" s="3" t="s">
        <v>5583</v>
      </c>
      <c r="C1982" s="1" t="s">
        <v>3602</v>
      </c>
    </row>
    <row r="1983" spans="1:3" ht="34">
      <c r="A1983" s="1" t="s">
        <v>1981</v>
      </c>
      <c r="B1983" s="3" t="s">
        <v>5584</v>
      </c>
      <c r="C1983" s="1" t="s">
        <v>3599</v>
      </c>
    </row>
    <row r="1984" spans="1:3" ht="34">
      <c r="A1984" s="1" t="s">
        <v>1982</v>
      </c>
      <c r="B1984" s="3" t="s">
        <v>5585</v>
      </c>
      <c r="C1984" s="1" t="s">
        <v>3602</v>
      </c>
    </row>
    <row r="1985" spans="1:3" ht="34">
      <c r="A1985" s="1" t="s">
        <v>1983</v>
      </c>
      <c r="B1985" s="3" t="s">
        <v>5586</v>
      </c>
      <c r="C1985" s="1" t="s">
        <v>3599</v>
      </c>
    </row>
    <row r="1986" spans="1:3" ht="34">
      <c r="A1986" s="1" t="s">
        <v>1984</v>
      </c>
      <c r="B1986" s="3" t="s">
        <v>5587</v>
      </c>
      <c r="C1986" s="1" t="s">
        <v>3602</v>
      </c>
    </row>
    <row r="1987" spans="1:3" ht="34">
      <c r="A1987" s="1" t="s">
        <v>1985</v>
      </c>
      <c r="B1987" s="3" t="s">
        <v>5588</v>
      </c>
      <c r="C1987" s="1" t="s">
        <v>3599</v>
      </c>
    </row>
    <row r="1988" spans="1:3" ht="34">
      <c r="A1988" s="1" t="s">
        <v>1986</v>
      </c>
      <c r="B1988" s="3" t="s">
        <v>5589</v>
      </c>
      <c r="C1988" s="1" t="s">
        <v>3599</v>
      </c>
    </row>
    <row r="1989" spans="1:3" ht="34">
      <c r="A1989" s="1" t="s">
        <v>1987</v>
      </c>
      <c r="B1989" s="3" t="s">
        <v>5590</v>
      </c>
      <c r="C1989" s="1" t="s">
        <v>3599</v>
      </c>
    </row>
    <row r="1990" spans="1:3" ht="34">
      <c r="A1990" s="1" t="s">
        <v>1988</v>
      </c>
      <c r="B1990" s="3" t="s">
        <v>5591</v>
      </c>
      <c r="C1990" s="1" t="s">
        <v>3599</v>
      </c>
    </row>
    <row r="1991" spans="1:3" ht="34">
      <c r="A1991" s="1" t="s">
        <v>1989</v>
      </c>
      <c r="B1991" s="3" t="s">
        <v>5592</v>
      </c>
      <c r="C1991" s="1" t="s">
        <v>3602</v>
      </c>
    </row>
    <row r="1992" spans="1:3" ht="34">
      <c r="A1992" s="1" t="s">
        <v>1990</v>
      </c>
      <c r="B1992" s="3" t="s">
        <v>5593</v>
      </c>
      <c r="C1992" s="1" t="s">
        <v>3602</v>
      </c>
    </row>
    <row r="1993" spans="1:3" ht="34">
      <c r="A1993" s="1" t="s">
        <v>1991</v>
      </c>
      <c r="B1993" s="3" t="s">
        <v>5594</v>
      </c>
      <c r="C1993" s="1" t="s">
        <v>3602</v>
      </c>
    </row>
    <row r="1994" spans="1:3" ht="34">
      <c r="A1994" s="1" t="s">
        <v>1992</v>
      </c>
      <c r="B1994" s="3" t="s">
        <v>5595</v>
      </c>
      <c r="C1994" s="1" t="s">
        <v>3602</v>
      </c>
    </row>
    <row r="1995" spans="1:3" ht="34">
      <c r="A1995" s="1" t="s">
        <v>1993</v>
      </c>
      <c r="B1995" s="3" t="s">
        <v>5596</v>
      </c>
      <c r="C1995" s="1" t="s">
        <v>3602</v>
      </c>
    </row>
    <row r="1996" spans="1:3" ht="34">
      <c r="A1996" s="1" t="s">
        <v>1994</v>
      </c>
      <c r="B1996" s="3" t="s">
        <v>5597</v>
      </c>
      <c r="C1996" s="1" t="s">
        <v>3602</v>
      </c>
    </row>
    <row r="1997" spans="1:3" ht="34">
      <c r="A1997" s="1" t="s">
        <v>1995</v>
      </c>
      <c r="B1997" s="3" t="s">
        <v>5598</v>
      </c>
      <c r="C1997" s="1" t="s">
        <v>3599</v>
      </c>
    </row>
    <row r="1998" spans="1:3" ht="34">
      <c r="A1998" s="1" t="s">
        <v>1996</v>
      </c>
      <c r="B1998" s="3" t="s">
        <v>5599</v>
      </c>
      <c r="C1998" s="1" t="s">
        <v>3602</v>
      </c>
    </row>
    <row r="1999" spans="1:3" ht="34">
      <c r="A1999" s="1" t="s">
        <v>1997</v>
      </c>
      <c r="B1999" s="3" t="s">
        <v>5600</v>
      </c>
      <c r="C1999" s="1" t="s">
        <v>3599</v>
      </c>
    </row>
    <row r="2000" spans="1:3" ht="34">
      <c r="A2000" s="1" t="s">
        <v>1998</v>
      </c>
      <c r="B2000" s="3" t="s">
        <v>5601</v>
      </c>
      <c r="C2000" s="1" t="s">
        <v>3602</v>
      </c>
    </row>
    <row r="2001" spans="1:3" ht="34">
      <c r="A2001" s="1" t="s">
        <v>1999</v>
      </c>
      <c r="B2001" s="3" t="s">
        <v>5602</v>
      </c>
      <c r="C2001" s="1" t="s">
        <v>3602</v>
      </c>
    </row>
    <row r="2002" spans="1:3" ht="34">
      <c r="A2002" s="1" t="s">
        <v>2000</v>
      </c>
      <c r="B2002" s="3" t="s">
        <v>5603</v>
      </c>
      <c r="C2002" s="1" t="s">
        <v>3600</v>
      </c>
    </row>
    <row r="2003" spans="1:3" ht="51">
      <c r="A2003" s="1" t="s">
        <v>2001</v>
      </c>
      <c r="B2003" s="3" t="s">
        <v>5604</v>
      </c>
      <c r="C2003" s="1" t="s">
        <v>3600</v>
      </c>
    </row>
    <row r="2004" spans="1:3" ht="34">
      <c r="A2004" s="1" t="s">
        <v>2002</v>
      </c>
      <c r="B2004" s="3" t="s">
        <v>5605</v>
      </c>
      <c r="C2004" s="1" t="s">
        <v>3602</v>
      </c>
    </row>
    <row r="2005" spans="1:3" ht="34">
      <c r="A2005" s="1" t="s">
        <v>2003</v>
      </c>
      <c r="B2005" s="3" t="s">
        <v>5606</v>
      </c>
      <c r="C2005" s="1" t="s">
        <v>3602</v>
      </c>
    </row>
    <row r="2006" spans="1:3" ht="34">
      <c r="A2006" s="1" t="s">
        <v>2004</v>
      </c>
      <c r="B2006" s="3" t="s">
        <v>5607</v>
      </c>
      <c r="C2006" s="1" t="s">
        <v>3599</v>
      </c>
    </row>
    <row r="2007" spans="1:3" ht="34">
      <c r="A2007" s="1" t="s">
        <v>2005</v>
      </c>
      <c r="B2007" s="3" t="s">
        <v>5608</v>
      </c>
      <c r="C2007" s="1" t="s">
        <v>3599</v>
      </c>
    </row>
    <row r="2008" spans="1:3" ht="34">
      <c r="A2008" s="1" t="s">
        <v>2006</v>
      </c>
      <c r="B2008" s="3" t="s">
        <v>5609</v>
      </c>
      <c r="C2008" s="1" t="s">
        <v>3602</v>
      </c>
    </row>
    <row r="2009" spans="1:3" ht="34">
      <c r="A2009" s="1" t="s">
        <v>2007</v>
      </c>
      <c r="B2009" s="3" t="s">
        <v>5610</v>
      </c>
      <c r="C2009" s="1" t="s">
        <v>3599</v>
      </c>
    </row>
    <row r="2010" spans="1:3" ht="34">
      <c r="A2010" s="1" t="s">
        <v>2008</v>
      </c>
      <c r="B2010" s="3" t="s">
        <v>5611</v>
      </c>
      <c r="C2010" s="1" t="s">
        <v>3599</v>
      </c>
    </row>
    <row r="2011" spans="1:3" ht="34">
      <c r="A2011" s="1" t="s">
        <v>2009</v>
      </c>
      <c r="B2011" s="3" t="s">
        <v>5612</v>
      </c>
      <c r="C2011" s="1" t="s">
        <v>3602</v>
      </c>
    </row>
    <row r="2012" spans="1:3" ht="34">
      <c r="A2012" s="1" t="s">
        <v>2010</v>
      </c>
      <c r="B2012" s="3" t="s">
        <v>5613</v>
      </c>
      <c r="C2012" s="1" t="s">
        <v>3602</v>
      </c>
    </row>
    <row r="2013" spans="1:3" ht="34">
      <c r="A2013" s="1" t="s">
        <v>2011</v>
      </c>
      <c r="B2013" s="3" t="s">
        <v>5614</v>
      </c>
      <c r="C2013" s="1" t="s">
        <v>3599</v>
      </c>
    </row>
    <row r="2014" spans="1:3" ht="51">
      <c r="A2014" s="1" t="s">
        <v>2012</v>
      </c>
      <c r="B2014" s="3" t="s">
        <v>5615</v>
      </c>
      <c r="C2014" s="1" t="s">
        <v>3602</v>
      </c>
    </row>
    <row r="2015" spans="1:3" ht="34">
      <c r="A2015" s="1" t="s">
        <v>2013</v>
      </c>
      <c r="B2015" s="3" t="s">
        <v>5616</v>
      </c>
      <c r="C2015" s="1" t="s">
        <v>3602</v>
      </c>
    </row>
    <row r="2016" spans="1:3" ht="34">
      <c r="A2016" s="1" t="s">
        <v>2014</v>
      </c>
      <c r="B2016" s="3" t="s">
        <v>5617</v>
      </c>
      <c r="C2016" s="1" t="s">
        <v>3599</v>
      </c>
    </row>
    <row r="2017" spans="1:3" ht="34">
      <c r="A2017" s="1" t="s">
        <v>2015</v>
      </c>
      <c r="B2017" s="3" t="s">
        <v>5618</v>
      </c>
      <c r="C2017" s="1" t="s">
        <v>3599</v>
      </c>
    </row>
    <row r="2018" spans="1:3" ht="34">
      <c r="A2018" s="1" t="s">
        <v>2016</v>
      </c>
      <c r="B2018" s="3" t="s">
        <v>5619</v>
      </c>
      <c r="C2018" s="1" t="s">
        <v>3599</v>
      </c>
    </row>
    <row r="2019" spans="1:3" ht="32">
      <c r="A2019" s="1" t="s">
        <v>2017</v>
      </c>
      <c r="B2019" s="3" t="s">
        <v>5620</v>
      </c>
      <c r="C2019" s="1" t="s">
        <v>3599</v>
      </c>
    </row>
    <row r="2020" spans="1:3" ht="34">
      <c r="A2020" s="1" t="s">
        <v>2018</v>
      </c>
      <c r="B2020" s="3" t="s">
        <v>5621</v>
      </c>
      <c r="C2020" s="1" t="s">
        <v>3599</v>
      </c>
    </row>
    <row r="2021" spans="1:3" ht="34">
      <c r="A2021" s="1" t="s">
        <v>2019</v>
      </c>
      <c r="B2021" s="3" t="s">
        <v>5622</v>
      </c>
      <c r="C2021" s="1" t="s">
        <v>3599</v>
      </c>
    </row>
    <row r="2022" spans="1:3" ht="34">
      <c r="A2022" s="1" t="s">
        <v>2020</v>
      </c>
      <c r="B2022" s="3" t="s">
        <v>5623</v>
      </c>
      <c r="C2022" s="1" t="s">
        <v>3602</v>
      </c>
    </row>
    <row r="2023" spans="1:3" ht="51">
      <c r="A2023" s="1" t="s">
        <v>2021</v>
      </c>
      <c r="B2023" s="3" t="s">
        <v>5624</v>
      </c>
      <c r="C2023" s="1" t="s">
        <v>3602</v>
      </c>
    </row>
    <row r="2024" spans="1:3" ht="51">
      <c r="A2024" s="1" t="s">
        <v>2022</v>
      </c>
      <c r="B2024" s="3" t="s">
        <v>5625</v>
      </c>
      <c r="C2024" s="1" t="s">
        <v>3600</v>
      </c>
    </row>
    <row r="2025" spans="1:3" ht="34">
      <c r="A2025" s="1" t="s">
        <v>2023</v>
      </c>
      <c r="B2025" s="3" t="s">
        <v>5626</v>
      </c>
      <c r="C2025" s="1" t="s">
        <v>3602</v>
      </c>
    </row>
    <row r="2026" spans="1:3" ht="34">
      <c r="A2026" s="1" t="s">
        <v>2024</v>
      </c>
      <c r="B2026" s="3" t="s">
        <v>5627</v>
      </c>
      <c r="C2026" s="1" t="s">
        <v>3599</v>
      </c>
    </row>
    <row r="2027" spans="1:3" ht="34">
      <c r="A2027" s="1" t="s">
        <v>2025</v>
      </c>
      <c r="B2027" s="3" t="s">
        <v>5628</v>
      </c>
      <c r="C2027" s="1" t="s">
        <v>3602</v>
      </c>
    </row>
    <row r="2028" spans="1:3" ht="34">
      <c r="A2028" s="1" t="s">
        <v>2026</v>
      </c>
      <c r="B2028" s="3" t="s">
        <v>5629</v>
      </c>
      <c r="C2028" s="1" t="s">
        <v>3602</v>
      </c>
    </row>
    <row r="2029" spans="1:3" ht="34">
      <c r="A2029" s="1" t="s">
        <v>2027</v>
      </c>
      <c r="B2029" s="3" t="s">
        <v>5630</v>
      </c>
      <c r="C2029" s="1" t="s">
        <v>3602</v>
      </c>
    </row>
    <row r="2030" spans="1:3" ht="17">
      <c r="A2030" s="1" t="s">
        <v>2028</v>
      </c>
      <c r="B2030" s="3" t="s">
        <v>5631</v>
      </c>
      <c r="C2030" s="1" t="s">
        <v>3599</v>
      </c>
    </row>
    <row r="2031" spans="1:3" ht="32">
      <c r="A2031" s="1" t="s">
        <v>2029</v>
      </c>
      <c r="B2031" s="3" t="s">
        <v>5632</v>
      </c>
      <c r="C2031" s="1" t="s">
        <v>3602</v>
      </c>
    </row>
    <row r="2032" spans="1:3" ht="34">
      <c r="A2032" s="1" t="s">
        <v>2030</v>
      </c>
      <c r="B2032" s="3" t="s">
        <v>5633</v>
      </c>
      <c r="C2032" s="1" t="s">
        <v>3602</v>
      </c>
    </row>
    <row r="2033" spans="1:3" ht="34">
      <c r="A2033" s="1" t="s">
        <v>2031</v>
      </c>
      <c r="B2033" s="3" t="s">
        <v>5634</v>
      </c>
      <c r="C2033" s="1" t="s">
        <v>3599</v>
      </c>
    </row>
    <row r="2034" spans="1:3" ht="34">
      <c r="A2034" s="1" t="s">
        <v>2032</v>
      </c>
      <c r="B2034" s="3" t="s">
        <v>5635</v>
      </c>
      <c r="C2034" s="1" t="s">
        <v>3600</v>
      </c>
    </row>
    <row r="2035" spans="1:3" ht="51">
      <c r="A2035" s="1" t="s">
        <v>2033</v>
      </c>
      <c r="B2035" s="3" t="s">
        <v>5636</v>
      </c>
      <c r="C2035" s="1" t="s">
        <v>3599</v>
      </c>
    </row>
    <row r="2036" spans="1:3" ht="34">
      <c r="A2036" s="1" t="s">
        <v>2034</v>
      </c>
      <c r="B2036" s="3" t="s">
        <v>5637</v>
      </c>
      <c r="C2036" s="1" t="s">
        <v>3599</v>
      </c>
    </row>
    <row r="2037" spans="1:3" ht="34">
      <c r="A2037" s="1" t="s">
        <v>2035</v>
      </c>
      <c r="B2037" s="3" t="s">
        <v>5638</v>
      </c>
      <c r="C2037" s="1" t="s">
        <v>3602</v>
      </c>
    </row>
    <row r="2038" spans="1:3" ht="34">
      <c r="A2038" s="1" t="s">
        <v>2036</v>
      </c>
      <c r="B2038" s="3" t="s">
        <v>5639</v>
      </c>
      <c r="C2038" s="1" t="s">
        <v>3602</v>
      </c>
    </row>
    <row r="2039" spans="1:3" ht="34">
      <c r="A2039" s="1" t="s">
        <v>2037</v>
      </c>
      <c r="B2039" s="3" t="s">
        <v>5640</v>
      </c>
      <c r="C2039" s="1" t="s">
        <v>3602</v>
      </c>
    </row>
    <row r="2040" spans="1:3" ht="51">
      <c r="A2040" s="1" t="s">
        <v>2038</v>
      </c>
      <c r="B2040" s="3" t="s">
        <v>5641</v>
      </c>
      <c r="C2040" s="1" t="s">
        <v>3600</v>
      </c>
    </row>
    <row r="2041" spans="1:3" ht="51">
      <c r="A2041" s="1" t="s">
        <v>2039</v>
      </c>
      <c r="B2041" s="3" t="s">
        <v>5642</v>
      </c>
      <c r="C2041" s="1" t="s">
        <v>3602</v>
      </c>
    </row>
    <row r="2042" spans="1:3" ht="34">
      <c r="A2042" s="1" t="s">
        <v>2040</v>
      </c>
      <c r="B2042" s="3" t="s">
        <v>5643</v>
      </c>
      <c r="C2042" s="1" t="s">
        <v>3602</v>
      </c>
    </row>
    <row r="2043" spans="1:3" ht="34">
      <c r="A2043" s="1" t="s">
        <v>2041</v>
      </c>
      <c r="B2043" s="3" t="s">
        <v>5644</v>
      </c>
      <c r="C2043" s="1" t="s">
        <v>3599</v>
      </c>
    </row>
    <row r="2044" spans="1:3" ht="34">
      <c r="A2044" s="1" t="s">
        <v>2042</v>
      </c>
      <c r="B2044" s="3" t="s">
        <v>5645</v>
      </c>
      <c r="C2044" s="1" t="s">
        <v>3602</v>
      </c>
    </row>
    <row r="2045" spans="1:3" ht="32">
      <c r="A2045" s="1" t="s">
        <v>2043</v>
      </c>
      <c r="B2045" s="3" t="s">
        <v>5646</v>
      </c>
      <c r="C2045" s="1" t="s">
        <v>3602</v>
      </c>
    </row>
    <row r="2046" spans="1:3" ht="34">
      <c r="A2046" s="1" t="s">
        <v>2044</v>
      </c>
      <c r="B2046" s="3" t="s">
        <v>5647</v>
      </c>
      <c r="C2046" s="1" t="s">
        <v>3599</v>
      </c>
    </row>
    <row r="2047" spans="1:3" ht="51">
      <c r="A2047" s="1" t="s">
        <v>2045</v>
      </c>
      <c r="B2047" s="3" t="s">
        <v>5648</v>
      </c>
      <c r="C2047" s="1" t="s">
        <v>3600</v>
      </c>
    </row>
    <row r="2048" spans="1:3" ht="34">
      <c r="A2048" s="1" t="s">
        <v>2046</v>
      </c>
      <c r="B2048" s="3" t="s">
        <v>5649</v>
      </c>
      <c r="C2048" s="1" t="s">
        <v>3602</v>
      </c>
    </row>
    <row r="2049" spans="1:3" ht="34">
      <c r="A2049" s="1" t="s">
        <v>2047</v>
      </c>
      <c r="B2049" s="3" t="s">
        <v>5650</v>
      </c>
      <c r="C2049" s="1" t="s">
        <v>3599</v>
      </c>
    </row>
    <row r="2050" spans="1:3" ht="34">
      <c r="A2050" s="1" t="s">
        <v>2048</v>
      </c>
      <c r="B2050" s="3" t="s">
        <v>5651</v>
      </c>
      <c r="C2050" s="1" t="s">
        <v>3602</v>
      </c>
    </row>
    <row r="2051" spans="1:3" ht="34">
      <c r="A2051" s="1" t="s">
        <v>2049</v>
      </c>
      <c r="B2051" s="3" t="s">
        <v>5652</v>
      </c>
      <c r="C2051" s="1" t="s">
        <v>3602</v>
      </c>
    </row>
    <row r="2052" spans="1:3" ht="51">
      <c r="A2052" s="1" t="s">
        <v>2050</v>
      </c>
      <c r="B2052" s="3" t="s">
        <v>5653</v>
      </c>
      <c r="C2052" s="1" t="s">
        <v>3599</v>
      </c>
    </row>
    <row r="2053" spans="1:3" ht="51">
      <c r="A2053" s="1" t="s">
        <v>2051</v>
      </c>
      <c r="B2053" s="3" t="s">
        <v>5654</v>
      </c>
      <c r="C2053" s="1" t="s">
        <v>3599</v>
      </c>
    </row>
    <row r="2054" spans="1:3" ht="34">
      <c r="A2054" s="1" t="s">
        <v>2052</v>
      </c>
      <c r="B2054" s="3" t="s">
        <v>5655</v>
      </c>
      <c r="C2054" s="1" t="s">
        <v>3600</v>
      </c>
    </row>
    <row r="2055" spans="1:3" ht="34">
      <c r="A2055" s="1" t="s">
        <v>2053</v>
      </c>
      <c r="B2055" s="3" t="s">
        <v>5656</v>
      </c>
      <c r="C2055" s="1" t="s">
        <v>3600</v>
      </c>
    </row>
    <row r="2056" spans="1:3" ht="34">
      <c r="A2056" s="1" t="s">
        <v>2054</v>
      </c>
      <c r="B2056" s="3" t="s">
        <v>5657</v>
      </c>
      <c r="C2056" s="1" t="s">
        <v>3600</v>
      </c>
    </row>
    <row r="2057" spans="1:3" ht="34">
      <c r="A2057" s="1" t="s">
        <v>2055</v>
      </c>
      <c r="B2057" s="3" t="s">
        <v>5658</v>
      </c>
      <c r="C2057" s="1" t="s">
        <v>3600</v>
      </c>
    </row>
    <row r="2058" spans="1:3" ht="34">
      <c r="A2058" s="1" t="s">
        <v>2056</v>
      </c>
      <c r="B2058" s="3" t="s">
        <v>5659</v>
      </c>
      <c r="C2058" s="1" t="s">
        <v>3600</v>
      </c>
    </row>
    <row r="2059" spans="1:3" ht="34">
      <c r="A2059" s="1" t="s">
        <v>2057</v>
      </c>
      <c r="B2059" s="3" t="s">
        <v>5660</v>
      </c>
      <c r="C2059" s="1" t="s">
        <v>3602</v>
      </c>
    </row>
    <row r="2060" spans="1:3" ht="34">
      <c r="A2060" s="1" t="s">
        <v>2058</v>
      </c>
      <c r="B2060" s="3" t="s">
        <v>5661</v>
      </c>
      <c r="C2060" s="1" t="s">
        <v>3602</v>
      </c>
    </row>
    <row r="2061" spans="1:3" ht="34">
      <c r="A2061" s="1" t="s">
        <v>2059</v>
      </c>
      <c r="B2061" s="3" t="s">
        <v>5662</v>
      </c>
      <c r="C2061" s="1" t="s">
        <v>3602</v>
      </c>
    </row>
    <row r="2062" spans="1:3" ht="51">
      <c r="A2062" s="1" t="s">
        <v>2060</v>
      </c>
      <c r="B2062" s="3" t="s">
        <v>5663</v>
      </c>
      <c r="C2062" s="1" t="s">
        <v>3599</v>
      </c>
    </row>
    <row r="2063" spans="1:3" ht="34">
      <c r="A2063" s="1" t="s">
        <v>2061</v>
      </c>
      <c r="B2063" s="3" t="s">
        <v>5664</v>
      </c>
      <c r="C2063" s="1" t="s">
        <v>3599</v>
      </c>
    </row>
    <row r="2064" spans="1:3" ht="34">
      <c r="A2064" s="1" t="s">
        <v>2062</v>
      </c>
      <c r="B2064" s="3" t="s">
        <v>5665</v>
      </c>
      <c r="C2064" s="1" t="s">
        <v>3599</v>
      </c>
    </row>
    <row r="2065" spans="1:3" ht="34">
      <c r="A2065" s="1" t="s">
        <v>2063</v>
      </c>
      <c r="B2065" s="3" t="s">
        <v>5666</v>
      </c>
      <c r="C2065" s="1" t="s">
        <v>3599</v>
      </c>
    </row>
    <row r="2066" spans="1:3" ht="34">
      <c r="A2066" s="1" t="s">
        <v>2064</v>
      </c>
      <c r="B2066" s="3" t="s">
        <v>5667</v>
      </c>
      <c r="C2066" s="1" t="s">
        <v>3602</v>
      </c>
    </row>
    <row r="2067" spans="1:3" ht="34">
      <c r="A2067" s="1" t="s">
        <v>2065</v>
      </c>
      <c r="B2067" s="3" t="s">
        <v>5668</v>
      </c>
      <c r="C2067" s="1" t="s">
        <v>3599</v>
      </c>
    </row>
    <row r="2068" spans="1:3" ht="34">
      <c r="A2068" s="1" t="s">
        <v>2066</v>
      </c>
      <c r="B2068" s="3" t="s">
        <v>5669</v>
      </c>
      <c r="C2068" s="1" t="s">
        <v>3602</v>
      </c>
    </row>
    <row r="2069" spans="1:3" ht="34">
      <c r="A2069" s="1" t="s">
        <v>2067</v>
      </c>
      <c r="B2069" s="3" t="s">
        <v>5670</v>
      </c>
      <c r="C2069" s="1" t="s">
        <v>3602</v>
      </c>
    </row>
    <row r="2070" spans="1:3" ht="32">
      <c r="A2070" s="1" t="s">
        <v>2068</v>
      </c>
      <c r="B2070" s="3" t="s">
        <v>5671</v>
      </c>
      <c r="C2070" s="1" t="s">
        <v>3602</v>
      </c>
    </row>
    <row r="2071" spans="1:3" ht="34">
      <c r="A2071" s="1" t="s">
        <v>2069</v>
      </c>
      <c r="B2071" s="3" t="s">
        <v>5672</v>
      </c>
      <c r="C2071" s="1" t="s">
        <v>3602</v>
      </c>
    </row>
    <row r="2072" spans="1:3" ht="34">
      <c r="A2072" s="1" t="s">
        <v>2070</v>
      </c>
      <c r="B2072" s="3" t="s">
        <v>5673</v>
      </c>
      <c r="C2072" s="1" t="s">
        <v>3602</v>
      </c>
    </row>
    <row r="2073" spans="1:3" ht="34">
      <c r="A2073" s="1" t="s">
        <v>2071</v>
      </c>
      <c r="B2073" s="3" t="s">
        <v>5674</v>
      </c>
      <c r="C2073" s="1" t="s">
        <v>3602</v>
      </c>
    </row>
    <row r="2074" spans="1:3" ht="34">
      <c r="A2074" s="1" t="s">
        <v>2072</v>
      </c>
      <c r="B2074" s="3" t="s">
        <v>5675</v>
      </c>
      <c r="C2074" s="1" t="s">
        <v>3602</v>
      </c>
    </row>
    <row r="2075" spans="1:3" ht="34">
      <c r="A2075" s="1" t="s">
        <v>2073</v>
      </c>
      <c r="B2075" s="3" t="s">
        <v>5676</v>
      </c>
      <c r="C2075" s="1" t="s">
        <v>3602</v>
      </c>
    </row>
    <row r="2076" spans="1:3" ht="34">
      <c r="A2076" s="1" t="s">
        <v>2074</v>
      </c>
      <c r="B2076" s="3" t="s">
        <v>5677</v>
      </c>
      <c r="C2076" s="1" t="s">
        <v>3602</v>
      </c>
    </row>
    <row r="2077" spans="1:3" ht="34">
      <c r="A2077" s="1" t="s">
        <v>2075</v>
      </c>
      <c r="B2077" s="3" t="s">
        <v>5678</v>
      </c>
      <c r="C2077" s="1" t="s">
        <v>3602</v>
      </c>
    </row>
    <row r="2078" spans="1:3" ht="34">
      <c r="A2078" s="1" t="s">
        <v>2076</v>
      </c>
      <c r="B2078" s="3" t="s">
        <v>5679</v>
      </c>
      <c r="C2078" s="1" t="s">
        <v>3602</v>
      </c>
    </row>
    <row r="2079" spans="1:3" ht="51">
      <c r="A2079" s="1" t="s">
        <v>2077</v>
      </c>
      <c r="B2079" s="3" t="s">
        <v>5680</v>
      </c>
      <c r="C2079" s="1" t="s">
        <v>3599</v>
      </c>
    </row>
    <row r="2080" spans="1:3" ht="34">
      <c r="A2080" s="1" t="s">
        <v>2078</v>
      </c>
      <c r="B2080" s="3" t="s">
        <v>5681</v>
      </c>
      <c r="C2080" s="1" t="s">
        <v>3599</v>
      </c>
    </row>
    <row r="2081" spans="1:3" ht="51">
      <c r="A2081" s="1" t="s">
        <v>2079</v>
      </c>
      <c r="B2081" s="3" t="s">
        <v>5682</v>
      </c>
      <c r="C2081" s="1" t="s">
        <v>3602</v>
      </c>
    </row>
    <row r="2082" spans="1:3" ht="34">
      <c r="A2082" s="1" t="s">
        <v>2080</v>
      </c>
      <c r="B2082" s="3" t="s">
        <v>5683</v>
      </c>
      <c r="C2082" s="1" t="s">
        <v>3599</v>
      </c>
    </row>
    <row r="2083" spans="1:3" ht="34">
      <c r="A2083" s="1" t="s">
        <v>2081</v>
      </c>
      <c r="B2083" s="3" t="s">
        <v>5684</v>
      </c>
      <c r="C2083" s="1" t="s">
        <v>3599</v>
      </c>
    </row>
    <row r="2084" spans="1:3" ht="34">
      <c r="A2084" s="1" t="s">
        <v>2082</v>
      </c>
      <c r="B2084" s="3" t="s">
        <v>5685</v>
      </c>
      <c r="C2084" s="1" t="s">
        <v>3602</v>
      </c>
    </row>
    <row r="2085" spans="1:3" ht="34">
      <c r="A2085" s="1" t="s">
        <v>2083</v>
      </c>
      <c r="B2085" s="3" t="s">
        <v>5686</v>
      </c>
      <c r="C2085" s="1" t="s">
        <v>3599</v>
      </c>
    </row>
    <row r="2086" spans="1:3" ht="34">
      <c r="A2086" s="1" t="s">
        <v>2084</v>
      </c>
      <c r="B2086" s="3" t="s">
        <v>5687</v>
      </c>
      <c r="C2086" s="1" t="s">
        <v>3602</v>
      </c>
    </row>
    <row r="2087" spans="1:3" ht="34">
      <c r="A2087" s="1" t="s">
        <v>2085</v>
      </c>
      <c r="B2087" s="3" t="s">
        <v>5688</v>
      </c>
      <c r="C2087" s="1" t="s">
        <v>3602</v>
      </c>
    </row>
    <row r="2088" spans="1:3" ht="17">
      <c r="A2088" s="1" t="s">
        <v>2086</v>
      </c>
      <c r="B2088" s="3" t="s">
        <v>5689</v>
      </c>
      <c r="C2088" s="1" t="s">
        <v>3600</v>
      </c>
    </row>
    <row r="2089" spans="1:3" ht="34">
      <c r="A2089" s="1" t="s">
        <v>2087</v>
      </c>
      <c r="B2089" s="3" t="s">
        <v>5690</v>
      </c>
      <c r="C2089" s="1" t="s">
        <v>3602</v>
      </c>
    </row>
    <row r="2090" spans="1:3" ht="34">
      <c r="A2090" s="1" t="s">
        <v>2088</v>
      </c>
      <c r="B2090" s="3" t="s">
        <v>5691</v>
      </c>
      <c r="C2090" s="1" t="s">
        <v>3602</v>
      </c>
    </row>
    <row r="2091" spans="1:3" ht="34">
      <c r="A2091" s="1" t="s">
        <v>2089</v>
      </c>
      <c r="B2091" s="3" t="s">
        <v>5692</v>
      </c>
      <c r="C2091" s="1" t="s">
        <v>3602</v>
      </c>
    </row>
    <row r="2092" spans="1:3" ht="34">
      <c r="A2092" s="1" t="s">
        <v>2090</v>
      </c>
      <c r="B2092" s="3" t="s">
        <v>5693</v>
      </c>
      <c r="C2092" s="1" t="s">
        <v>3599</v>
      </c>
    </row>
    <row r="2093" spans="1:3" ht="34">
      <c r="A2093" s="1" t="s">
        <v>2091</v>
      </c>
      <c r="B2093" s="3" t="s">
        <v>5694</v>
      </c>
      <c r="C2093" s="1" t="s">
        <v>3599</v>
      </c>
    </row>
    <row r="2094" spans="1:3" ht="34">
      <c r="A2094" s="1" t="s">
        <v>2092</v>
      </c>
      <c r="B2094" s="3" t="s">
        <v>5695</v>
      </c>
      <c r="C2094" s="1" t="s">
        <v>3599</v>
      </c>
    </row>
    <row r="2095" spans="1:3" ht="34">
      <c r="A2095" s="1" t="s">
        <v>2093</v>
      </c>
      <c r="B2095" s="3" t="s">
        <v>5696</v>
      </c>
      <c r="C2095" s="1" t="s">
        <v>3599</v>
      </c>
    </row>
    <row r="2096" spans="1:3" ht="34">
      <c r="A2096" s="1" t="s">
        <v>2094</v>
      </c>
      <c r="B2096" s="3" t="s">
        <v>5697</v>
      </c>
      <c r="C2096" s="1" t="s">
        <v>3602</v>
      </c>
    </row>
    <row r="2097" spans="1:3" ht="34">
      <c r="A2097" s="1" t="s">
        <v>2095</v>
      </c>
      <c r="B2097" s="3" t="s">
        <v>5698</v>
      </c>
      <c r="C2097" s="1" t="s">
        <v>3602</v>
      </c>
    </row>
    <row r="2098" spans="1:3" ht="34">
      <c r="A2098" s="1" t="s">
        <v>2096</v>
      </c>
      <c r="B2098" s="3" t="s">
        <v>5699</v>
      </c>
      <c r="C2098" s="1" t="s">
        <v>3602</v>
      </c>
    </row>
    <row r="2099" spans="1:3" ht="34">
      <c r="A2099" s="1" t="s">
        <v>2097</v>
      </c>
      <c r="B2099" s="3" t="s">
        <v>5700</v>
      </c>
      <c r="C2099" s="1" t="s">
        <v>3602</v>
      </c>
    </row>
    <row r="2100" spans="1:3" ht="34">
      <c r="A2100" s="1" t="s">
        <v>2098</v>
      </c>
      <c r="B2100" s="3" t="s">
        <v>5701</v>
      </c>
      <c r="C2100" s="1" t="s">
        <v>3602</v>
      </c>
    </row>
    <row r="2101" spans="1:3" ht="34">
      <c r="A2101" s="1" t="s">
        <v>2099</v>
      </c>
      <c r="B2101" s="3" t="s">
        <v>5702</v>
      </c>
      <c r="C2101" s="1" t="s">
        <v>3599</v>
      </c>
    </row>
    <row r="2102" spans="1:3" ht="32">
      <c r="A2102" s="1" t="s">
        <v>2100</v>
      </c>
      <c r="B2102" s="3" t="s">
        <v>5703</v>
      </c>
      <c r="C2102" s="1" t="s">
        <v>3600</v>
      </c>
    </row>
    <row r="2103" spans="1:3" ht="34">
      <c r="A2103" s="1" t="s">
        <v>2101</v>
      </c>
      <c r="B2103" s="3" t="s">
        <v>5704</v>
      </c>
      <c r="C2103" s="1" t="s">
        <v>3602</v>
      </c>
    </row>
    <row r="2104" spans="1:3" ht="34">
      <c r="A2104" s="1" t="s">
        <v>2102</v>
      </c>
      <c r="B2104" s="3" t="s">
        <v>5705</v>
      </c>
      <c r="C2104" s="1" t="s">
        <v>3602</v>
      </c>
    </row>
    <row r="2105" spans="1:3" ht="34">
      <c r="A2105" s="1" t="s">
        <v>2103</v>
      </c>
      <c r="B2105" s="3" t="s">
        <v>5706</v>
      </c>
      <c r="C2105" s="1" t="s">
        <v>3602</v>
      </c>
    </row>
    <row r="2106" spans="1:3" ht="34">
      <c r="A2106" s="1" t="s">
        <v>2104</v>
      </c>
      <c r="B2106" s="3" t="s">
        <v>5707</v>
      </c>
      <c r="C2106" s="1" t="s">
        <v>3602</v>
      </c>
    </row>
    <row r="2107" spans="1:3" ht="34">
      <c r="A2107" s="1" t="s">
        <v>2105</v>
      </c>
      <c r="B2107" s="3" t="s">
        <v>5708</v>
      </c>
      <c r="C2107" s="1" t="s">
        <v>3602</v>
      </c>
    </row>
    <row r="2108" spans="1:3" ht="34">
      <c r="A2108" s="1" t="s">
        <v>2106</v>
      </c>
      <c r="B2108" s="3" t="s">
        <v>5709</v>
      </c>
      <c r="C2108" s="1" t="s">
        <v>3599</v>
      </c>
    </row>
    <row r="2109" spans="1:3" ht="34">
      <c r="A2109" s="1" t="s">
        <v>2107</v>
      </c>
      <c r="B2109" s="3" t="s">
        <v>5710</v>
      </c>
      <c r="C2109" s="1" t="s">
        <v>3602</v>
      </c>
    </row>
    <row r="2110" spans="1:3" ht="34">
      <c r="A2110" s="1" t="s">
        <v>2108</v>
      </c>
      <c r="B2110" s="3" t="s">
        <v>5711</v>
      </c>
      <c r="C2110" s="1" t="s">
        <v>3602</v>
      </c>
    </row>
    <row r="2111" spans="1:3" ht="34">
      <c r="A2111" s="1" t="s">
        <v>2109</v>
      </c>
      <c r="B2111" s="3" t="s">
        <v>5712</v>
      </c>
      <c r="C2111" s="1" t="s">
        <v>3599</v>
      </c>
    </row>
    <row r="2112" spans="1:3" ht="51">
      <c r="A2112" s="1" t="s">
        <v>2110</v>
      </c>
      <c r="B2112" s="3" t="s">
        <v>5713</v>
      </c>
      <c r="C2112" s="1" t="s">
        <v>3599</v>
      </c>
    </row>
    <row r="2113" spans="1:3" ht="34">
      <c r="A2113" s="1" t="s">
        <v>2111</v>
      </c>
      <c r="B2113" s="3" t="s">
        <v>5714</v>
      </c>
      <c r="C2113" s="1" t="s">
        <v>3602</v>
      </c>
    </row>
    <row r="2114" spans="1:3" ht="51">
      <c r="A2114" s="1" t="s">
        <v>2112</v>
      </c>
      <c r="B2114" s="3" t="s">
        <v>5715</v>
      </c>
      <c r="C2114" s="1" t="s">
        <v>3599</v>
      </c>
    </row>
    <row r="2115" spans="1:3" ht="34">
      <c r="A2115" s="1" t="s">
        <v>2113</v>
      </c>
      <c r="B2115" s="3" t="s">
        <v>5716</v>
      </c>
      <c r="C2115" s="1" t="s">
        <v>3602</v>
      </c>
    </row>
    <row r="2116" spans="1:3" ht="34">
      <c r="A2116" s="1" t="s">
        <v>2114</v>
      </c>
      <c r="B2116" s="3" t="s">
        <v>5717</v>
      </c>
      <c r="C2116" s="1" t="s">
        <v>3602</v>
      </c>
    </row>
    <row r="2117" spans="1:3" ht="34">
      <c r="A2117" s="1" t="s">
        <v>2115</v>
      </c>
      <c r="B2117" s="3" t="s">
        <v>5718</v>
      </c>
      <c r="C2117" s="1" t="s">
        <v>3602</v>
      </c>
    </row>
    <row r="2118" spans="1:3" ht="17">
      <c r="A2118" s="1" t="s">
        <v>2116</v>
      </c>
      <c r="B2118" s="3" t="s">
        <v>5719</v>
      </c>
      <c r="C2118" s="1" t="s">
        <v>3602</v>
      </c>
    </row>
    <row r="2119" spans="1:3" ht="34">
      <c r="A2119" s="1" t="s">
        <v>2117</v>
      </c>
      <c r="B2119" s="3" t="s">
        <v>5720</v>
      </c>
      <c r="C2119" s="1" t="s">
        <v>3602</v>
      </c>
    </row>
    <row r="2120" spans="1:3" ht="32">
      <c r="A2120" s="1" t="s">
        <v>2118</v>
      </c>
      <c r="B2120" s="3" t="s">
        <v>5721</v>
      </c>
      <c r="C2120" s="1" t="s">
        <v>3602</v>
      </c>
    </row>
    <row r="2121" spans="1:3" ht="34">
      <c r="A2121" s="1" t="s">
        <v>2119</v>
      </c>
      <c r="B2121" s="3" t="s">
        <v>5722</v>
      </c>
      <c r="C2121" s="1" t="s">
        <v>3602</v>
      </c>
    </row>
    <row r="2122" spans="1:3" ht="34">
      <c r="A2122" s="1" t="s">
        <v>2120</v>
      </c>
      <c r="B2122" s="3" t="s">
        <v>5723</v>
      </c>
      <c r="C2122" s="1" t="s">
        <v>3602</v>
      </c>
    </row>
    <row r="2123" spans="1:3" ht="34">
      <c r="A2123" s="1" t="s">
        <v>2121</v>
      </c>
      <c r="B2123" s="3" t="s">
        <v>5724</v>
      </c>
      <c r="C2123" s="1" t="s">
        <v>3602</v>
      </c>
    </row>
    <row r="2124" spans="1:3" ht="34">
      <c r="A2124" s="1" t="s">
        <v>2122</v>
      </c>
      <c r="B2124" s="3" t="s">
        <v>5725</v>
      </c>
      <c r="C2124" s="1" t="s">
        <v>3602</v>
      </c>
    </row>
    <row r="2125" spans="1:3" ht="34">
      <c r="A2125" s="1" t="s">
        <v>2123</v>
      </c>
      <c r="B2125" s="3" t="s">
        <v>5726</v>
      </c>
      <c r="C2125" s="1" t="s">
        <v>3602</v>
      </c>
    </row>
    <row r="2126" spans="1:3" ht="34">
      <c r="A2126" s="1" t="s">
        <v>2124</v>
      </c>
      <c r="B2126" s="3" t="s">
        <v>5727</v>
      </c>
      <c r="C2126" s="1" t="s">
        <v>3602</v>
      </c>
    </row>
    <row r="2127" spans="1:3" ht="34">
      <c r="A2127" s="1" t="s">
        <v>2125</v>
      </c>
      <c r="B2127" s="3" t="s">
        <v>5728</v>
      </c>
      <c r="C2127" s="1" t="s">
        <v>3602</v>
      </c>
    </row>
    <row r="2128" spans="1:3" ht="34">
      <c r="A2128" s="1" t="s">
        <v>2126</v>
      </c>
      <c r="B2128" s="3" t="s">
        <v>5729</v>
      </c>
      <c r="C2128" s="1" t="s">
        <v>3602</v>
      </c>
    </row>
    <row r="2129" spans="1:3" ht="34">
      <c r="A2129" s="1" t="s">
        <v>2127</v>
      </c>
      <c r="B2129" s="3" t="s">
        <v>5730</v>
      </c>
      <c r="C2129" s="1" t="s">
        <v>3599</v>
      </c>
    </row>
    <row r="2130" spans="1:3" ht="34">
      <c r="A2130" s="1" t="s">
        <v>2128</v>
      </c>
      <c r="B2130" s="3" t="s">
        <v>5731</v>
      </c>
      <c r="C2130" s="1" t="s">
        <v>3602</v>
      </c>
    </row>
    <row r="2131" spans="1:3" ht="34">
      <c r="A2131" s="1" t="s">
        <v>2129</v>
      </c>
      <c r="B2131" s="3" t="s">
        <v>5732</v>
      </c>
      <c r="C2131" s="1" t="s">
        <v>3602</v>
      </c>
    </row>
    <row r="2132" spans="1:3" ht="34">
      <c r="A2132" s="1" t="s">
        <v>2130</v>
      </c>
      <c r="B2132" s="3" t="s">
        <v>5733</v>
      </c>
      <c r="C2132" s="1" t="s">
        <v>3599</v>
      </c>
    </row>
    <row r="2133" spans="1:3" ht="34">
      <c r="A2133" s="1" t="s">
        <v>2131</v>
      </c>
      <c r="B2133" s="3" t="s">
        <v>5734</v>
      </c>
      <c r="C2133" s="1" t="s">
        <v>3602</v>
      </c>
    </row>
    <row r="2134" spans="1:3" ht="34">
      <c r="A2134" s="1" t="s">
        <v>2132</v>
      </c>
      <c r="B2134" s="3" t="s">
        <v>5735</v>
      </c>
      <c r="C2134" s="1" t="s">
        <v>3602</v>
      </c>
    </row>
    <row r="2135" spans="1:3" ht="34">
      <c r="A2135" s="1" t="s">
        <v>2133</v>
      </c>
      <c r="B2135" s="3" t="s">
        <v>5736</v>
      </c>
      <c r="C2135" s="1" t="s">
        <v>3602</v>
      </c>
    </row>
    <row r="2136" spans="1:3" ht="34">
      <c r="A2136" s="1" t="s">
        <v>2134</v>
      </c>
      <c r="B2136" s="3" t="s">
        <v>5737</v>
      </c>
      <c r="C2136" s="1" t="s">
        <v>3602</v>
      </c>
    </row>
    <row r="2137" spans="1:3" ht="34">
      <c r="A2137" s="1" t="s">
        <v>2135</v>
      </c>
      <c r="B2137" s="3" t="s">
        <v>5738</v>
      </c>
      <c r="C2137" s="1" t="s">
        <v>3599</v>
      </c>
    </row>
    <row r="2138" spans="1:3" ht="17">
      <c r="A2138" s="1" t="s">
        <v>2136</v>
      </c>
      <c r="B2138" s="3" t="s">
        <v>5739</v>
      </c>
      <c r="C2138" s="1" t="s">
        <v>3599</v>
      </c>
    </row>
    <row r="2139" spans="1:3" ht="34">
      <c r="A2139" s="1" t="s">
        <v>2137</v>
      </c>
      <c r="B2139" s="3" t="s">
        <v>5740</v>
      </c>
      <c r="C2139" s="1" t="s">
        <v>3599</v>
      </c>
    </row>
    <row r="2140" spans="1:3" ht="34">
      <c r="A2140" s="1" t="s">
        <v>2138</v>
      </c>
      <c r="B2140" s="3" t="s">
        <v>5741</v>
      </c>
      <c r="C2140" s="1" t="s">
        <v>3602</v>
      </c>
    </row>
    <row r="2141" spans="1:3" ht="34">
      <c r="A2141" s="1" t="s">
        <v>2139</v>
      </c>
      <c r="B2141" s="3" t="s">
        <v>5742</v>
      </c>
      <c r="C2141" s="1" t="s">
        <v>3599</v>
      </c>
    </row>
    <row r="2142" spans="1:3" ht="34">
      <c r="A2142" s="1" t="s">
        <v>2140</v>
      </c>
      <c r="B2142" s="3" t="s">
        <v>5743</v>
      </c>
      <c r="C2142" s="1" t="s">
        <v>3602</v>
      </c>
    </row>
    <row r="2143" spans="1:3" ht="34">
      <c r="A2143" s="1" t="s">
        <v>2141</v>
      </c>
      <c r="B2143" s="3" t="s">
        <v>5744</v>
      </c>
      <c r="C2143" s="1" t="s">
        <v>3600</v>
      </c>
    </row>
    <row r="2144" spans="1:3" ht="34">
      <c r="A2144" s="1" t="s">
        <v>2142</v>
      </c>
      <c r="B2144" s="3" t="s">
        <v>5745</v>
      </c>
      <c r="C2144" s="1" t="s">
        <v>3602</v>
      </c>
    </row>
    <row r="2145" spans="1:3" ht="34">
      <c r="A2145" s="1" t="s">
        <v>2143</v>
      </c>
      <c r="B2145" s="3" t="s">
        <v>5746</v>
      </c>
      <c r="C2145" s="1" t="s">
        <v>3600</v>
      </c>
    </row>
    <row r="2146" spans="1:3" ht="34">
      <c r="A2146" s="1" t="s">
        <v>2144</v>
      </c>
      <c r="B2146" s="3" t="s">
        <v>5747</v>
      </c>
      <c r="C2146" s="1" t="s">
        <v>3602</v>
      </c>
    </row>
    <row r="2147" spans="1:3" ht="34">
      <c r="A2147" s="1" t="s">
        <v>2145</v>
      </c>
      <c r="B2147" s="3" t="s">
        <v>5748</v>
      </c>
      <c r="C2147" s="1" t="s">
        <v>3602</v>
      </c>
    </row>
    <row r="2148" spans="1:3" ht="34">
      <c r="A2148" s="1" t="s">
        <v>2146</v>
      </c>
      <c r="B2148" s="3" t="s">
        <v>5749</v>
      </c>
      <c r="C2148" s="1" t="s">
        <v>3600</v>
      </c>
    </row>
    <row r="2149" spans="1:3" ht="34">
      <c r="A2149" s="1" t="s">
        <v>2147</v>
      </c>
      <c r="B2149" s="3" t="s">
        <v>5750</v>
      </c>
      <c r="C2149" s="1" t="s">
        <v>3602</v>
      </c>
    </row>
    <row r="2150" spans="1:3" ht="32">
      <c r="A2150" s="1" t="s">
        <v>2148</v>
      </c>
      <c r="B2150" s="3" t="s">
        <v>5751</v>
      </c>
      <c r="C2150" s="1" t="s">
        <v>3602</v>
      </c>
    </row>
    <row r="2151" spans="1:3" ht="34">
      <c r="A2151" s="1" t="s">
        <v>2149</v>
      </c>
      <c r="B2151" s="3" t="s">
        <v>5752</v>
      </c>
      <c r="C2151" s="1" t="s">
        <v>3602</v>
      </c>
    </row>
    <row r="2152" spans="1:3" ht="34">
      <c r="A2152" s="1" t="s">
        <v>2150</v>
      </c>
      <c r="B2152" s="3" t="s">
        <v>5753</v>
      </c>
      <c r="C2152" s="1" t="s">
        <v>3602</v>
      </c>
    </row>
    <row r="2153" spans="1:3" ht="34">
      <c r="A2153" s="1" t="s">
        <v>2151</v>
      </c>
      <c r="B2153" s="3" t="s">
        <v>5754</v>
      </c>
      <c r="C2153" s="1" t="s">
        <v>3599</v>
      </c>
    </row>
    <row r="2154" spans="1:3" ht="32">
      <c r="A2154" s="1" t="s">
        <v>2152</v>
      </c>
      <c r="B2154" s="3" t="s">
        <v>5755</v>
      </c>
      <c r="C2154" s="1" t="s">
        <v>3600</v>
      </c>
    </row>
    <row r="2155" spans="1:3" ht="34">
      <c r="A2155" s="1" t="s">
        <v>2153</v>
      </c>
      <c r="B2155" s="3" t="s">
        <v>5756</v>
      </c>
      <c r="C2155" s="1" t="s">
        <v>3600</v>
      </c>
    </row>
    <row r="2156" spans="1:3" ht="34">
      <c r="A2156" s="1" t="s">
        <v>2154</v>
      </c>
      <c r="B2156" s="3" t="s">
        <v>5757</v>
      </c>
      <c r="C2156" s="1" t="s">
        <v>3599</v>
      </c>
    </row>
    <row r="2157" spans="1:3" ht="34">
      <c r="A2157" s="1" t="s">
        <v>2155</v>
      </c>
      <c r="B2157" s="3" t="s">
        <v>5758</v>
      </c>
      <c r="C2157" s="1" t="s">
        <v>3602</v>
      </c>
    </row>
    <row r="2158" spans="1:3" ht="34">
      <c r="A2158" s="1" t="s">
        <v>2156</v>
      </c>
      <c r="B2158" s="3" t="s">
        <v>5759</v>
      </c>
      <c r="C2158" s="1" t="s">
        <v>3602</v>
      </c>
    </row>
    <row r="2159" spans="1:3" ht="34">
      <c r="A2159" s="1" t="s">
        <v>2157</v>
      </c>
      <c r="B2159" s="3" t="s">
        <v>5760</v>
      </c>
      <c r="C2159" s="1" t="s">
        <v>3602</v>
      </c>
    </row>
    <row r="2160" spans="1:3" ht="34">
      <c r="A2160" s="1" t="s">
        <v>2158</v>
      </c>
      <c r="B2160" s="3" t="s">
        <v>5761</v>
      </c>
      <c r="C2160" s="1" t="s">
        <v>3602</v>
      </c>
    </row>
    <row r="2161" spans="1:3" ht="34">
      <c r="A2161" s="1" t="s">
        <v>2159</v>
      </c>
      <c r="B2161" s="3" t="s">
        <v>5762</v>
      </c>
      <c r="C2161" s="1" t="s">
        <v>3600</v>
      </c>
    </row>
    <row r="2162" spans="1:3" ht="17">
      <c r="A2162" s="1" t="s">
        <v>2160</v>
      </c>
      <c r="B2162" s="3" t="s">
        <v>5763</v>
      </c>
      <c r="C2162" s="1" t="s">
        <v>3602</v>
      </c>
    </row>
    <row r="2163" spans="1:3" ht="34">
      <c r="A2163" s="1" t="s">
        <v>2161</v>
      </c>
      <c r="B2163" s="3" t="s">
        <v>5764</v>
      </c>
      <c r="C2163" s="1" t="s">
        <v>3602</v>
      </c>
    </row>
    <row r="2164" spans="1:3" ht="34">
      <c r="A2164" s="1" t="s">
        <v>2162</v>
      </c>
      <c r="B2164" s="3" t="s">
        <v>5765</v>
      </c>
      <c r="C2164" s="1" t="s">
        <v>3602</v>
      </c>
    </row>
    <row r="2165" spans="1:3" ht="34">
      <c r="A2165" s="1" t="s">
        <v>2163</v>
      </c>
      <c r="B2165" s="3" t="s">
        <v>5766</v>
      </c>
      <c r="C2165" s="1" t="s">
        <v>3602</v>
      </c>
    </row>
    <row r="2166" spans="1:3" ht="34">
      <c r="A2166" s="1" t="s">
        <v>2164</v>
      </c>
      <c r="B2166" s="3" t="s">
        <v>5767</v>
      </c>
      <c r="C2166" s="1" t="s">
        <v>3602</v>
      </c>
    </row>
    <row r="2167" spans="1:3" ht="34">
      <c r="A2167" s="1" t="s">
        <v>2165</v>
      </c>
      <c r="B2167" s="3" t="s">
        <v>5768</v>
      </c>
      <c r="C2167" s="1" t="s">
        <v>3602</v>
      </c>
    </row>
    <row r="2168" spans="1:3" ht="34">
      <c r="A2168" s="1" t="s">
        <v>2166</v>
      </c>
      <c r="B2168" s="3" t="s">
        <v>5769</v>
      </c>
      <c r="C2168" s="1" t="s">
        <v>3602</v>
      </c>
    </row>
    <row r="2169" spans="1:3" ht="34">
      <c r="A2169" s="1" t="s">
        <v>2167</v>
      </c>
      <c r="B2169" s="3" t="s">
        <v>5770</v>
      </c>
      <c r="C2169" s="1" t="s">
        <v>3602</v>
      </c>
    </row>
    <row r="2170" spans="1:3" ht="34">
      <c r="A2170" s="1" t="s">
        <v>2168</v>
      </c>
      <c r="B2170" s="3" t="s">
        <v>5771</v>
      </c>
      <c r="C2170" s="1" t="s">
        <v>3599</v>
      </c>
    </row>
    <row r="2171" spans="1:3" ht="34">
      <c r="A2171" s="1" t="s">
        <v>2169</v>
      </c>
      <c r="B2171" s="3" t="s">
        <v>5772</v>
      </c>
      <c r="C2171" s="1" t="s">
        <v>3602</v>
      </c>
    </row>
    <row r="2172" spans="1:3" ht="34">
      <c r="A2172" s="1" t="s">
        <v>2170</v>
      </c>
      <c r="B2172" s="3" t="s">
        <v>5773</v>
      </c>
      <c r="C2172" s="1" t="s">
        <v>3599</v>
      </c>
    </row>
    <row r="2173" spans="1:3" ht="34">
      <c r="A2173" s="1" t="s">
        <v>2171</v>
      </c>
      <c r="B2173" s="3" t="s">
        <v>5774</v>
      </c>
      <c r="C2173" s="1" t="s">
        <v>3602</v>
      </c>
    </row>
    <row r="2174" spans="1:3" ht="34">
      <c r="A2174" s="1" t="s">
        <v>2172</v>
      </c>
      <c r="B2174" s="3" t="s">
        <v>5775</v>
      </c>
      <c r="C2174" s="1" t="s">
        <v>3602</v>
      </c>
    </row>
    <row r="2175" spans="1:3" ht="34">
      <c r="A2175" s="1" t="s">
        <v>2173</v>
      </c>
      <c r="B2175" s="3" t="s">
        <v>5776</v>
      </c>
      <c r="C2175" s="1" t="s">
        <v>3602</v>
      </c>
    </row>
    <row r="2176" spans="1:3" ht="34">
      <c r="A2176" s="1" t="s">
        <v>2174</v>
      </c>
      <c r="B2176" s="3" t="s">
        <v>5777</v>
      </c>
      <c r="C2176" s="1" t="s">
        <v>3602</v>
      </c>
    </row>
    <row r="2177" spans="1:3" ht="34">
      <c r="A2177" s="1" t="s">
        <v>2175</v>
      </c>
      <c r="B2177" s="3" t="s">
        <v>5778</v>
      </c>
      <c r="C2177" s="1" t="s">
        <v>3602</v>
      </c>
    </row>
    <row r="2178" spans="1:3" ht="34">
      <c r="A2178" s="1" t="s">
        <v>2176</v>
      </c>
      <c r="B2178" s="3" t="s">
        <v>5779</v>
      </c>
      <c r="C2178" s="1" t="s">
        <v>3602</v>
      </c>
    </row>
    <row r="2179" spans="1:3" ht="17">
      <c r="A2179" s="1" t="s">
        <v>2177</v>
      </c>
      <c r="B2179" s="3" t="s">
        <v>5780</v>
      </c>
      <c r="C2179" s="1" t="s">
        <v>3602</v>
      </c>
    </row>
    <row r="2180" spans="1:3" ht="34">
      <c r="A2180" s="1" t="s">
        <v>2178</v>
      </c>
      <c r="B2180" s="3" t="s">
        <v>5781</v>
      </c>
      <c r="C2180" s="1" t="s">
        <v>3599</v>
      </c>
    </row>
    <row r="2181" spans="1:3" ht="34">
      <c r="A2181" s="1" t="s">
        <v>2179</v>
      </c>
      <c r="B2181" s="3" t="s">
        <v>5782</v>
      </c>
      <c r="C2181" s="1" t="s">
        <v>3602</v>
      </c>
    </row>
    <row r="2182" spans="1:3" ht="34">
      <c r="A2182" s="1" t="s">
        <v>2180</v>
      </c>
      <c r="B2182" s="3" t="s">
        <v>5783</v>
      </c>
      <c r="C2182" s="1" t="s">
        <v>3602</v>
      </c>
    </row>
    <row r="2183" spans="1:3" ht="34">
      <c r="A2183" s="1" t="s">
        <v>2181</v>
      </c>
      <c r="B2183" s="3" t="s">
        <v>5784</v>
      </c>
      <c r="C2183" s="1" t="s">
        <v>3602</v>
      </c>
    </row>
    <row r="2184" spans="1:3" ht="34">
      <c r="A2184" s="1" t="s">
        <v>2182</v>
      </c>
      <c r="B2184" s="3" t="s">
        <v>5785</v>
      </c>
      <c r="C2184" s="1" t="s">
        <v>3602</v>
      </c>
    </row>
    <row r="2185" spans="1:3" ht="34">
      <c r="A2185" s="1" t="s">
        <v>2183</v>
      </c>
      <c r="B2185" s="3" t="s">
        <v>5786</v>
      </c>
      <c r="C2185" s="1" t="s">
        <v>3602</v>
      </c>
    </row>
    <row r="2186" spans="1:3" ht="34">
      <c r="A2186" s="1" t="s">
        <v>2184</v>
      </c>
      <c r="B2186" s="3" t="s">
        <v>5787</v>
      </c>
      <c r="C2186" s="1" t="s">
        <v>3599</v>
      </c>
    </row>
    <row r="2187" spans="1:3" ht="34">
      <c r="A2187" s="1" t="s">
        <v>2185</v>
      </c>
      <c r="B2187" s="3" t="s">
        <v>5788</v>
      </c>
      <c r="C2187" s="1" t="s">
        <v>3600</v>
      </c>
    </row>
    <row r="2188" spans="1:3" ht="34">
      <c r="A2188" s="1" t="s">
        <v>2186</v>
      </c>
      <c r="B2188" s="3" t="s">
        <v>5789</v>
      </c>
      <c r="C2188" s="1" t="s">
        <v>3600</v>
      </c>
    </row>
    <row r="2189" spans="1:3" ht="34">
      <c r="A2189" s="1" t="s">
        <v>2187</v>
      </c>
      <c r="B2189" s="3" t="s">
        <v>5790</v>
      </c>
      <c r="C2189" s="1" t="s">
        <v>3602</v>
      </c>
    </row>
    <row r="2190" spans="1:3" ht="34">
      <c r="A2190" s="1" t="s">
        <v>2188</v>
      </c>
      <c r="B2190" s="3" t="s">
        <v>5791</v>
      </c>
      <c r="C2190" s="1" t="s">
        <v>3602</v>
      </c>
    </row>
    <row r="2191" spans="1:3" ht="34">
      <c r="A2191" s="1" t="s">
        <v>2189</v>
      </c>
      <c r="B2191" s="3" t="s">
        <v>5792</v>
      </c>
      <c r="C2191" s="1" t="s">
        <v>3602</v>
      </c>
    </row>
    <row r="2192" spans="1:3" ht="34">
      <c r="A2192" s="1" t="s">
        <v>2190</v>
      </c>
      <c r="B2192" s="3" t="s">
        <v>5793</v>
      </c>
      <c r="C2192" s="1" t="s">
        <v>3602</v>
      </c>
    </row>
    <row r="2193" spans="1:3" ht="34">
      <c r="A2193" s="1" t="s">
        <v>2191</v>
      </c>
      <c r="B2193" s="3" t="s">
        <v>5794</v>
      </c>
      <c r="C2193" s="1" t="s">
        <v>3602</v>
      </c>
    </row>
    <row r="2194" spans="1:3" ht="34">
      <c r="A2194" s="1" t="s">
        <v>2192</v>
      </c>
      <c r="B2194" s="3" t="s">
        <v>5795</v>
      </c>
      <c r="C2194" s="1" t="s">
        <v>3602</v>
      </c>
    </row>
    <row r="2195" spans="1:3" ht="34">
      <c r="A2195" s="1" t="s">
        <v>2193</v>
      </c>
      <c r="B2195" s="3" t="s">
        <v>5796</v>
      </c>
      <c r="C2195" s="1" t="s">
        <v>3602</v>
      </c>
    </row>
    <row r="2196" spans="1:3" ht="34">
      <c r="A2196" s="1" t="s">
        <v>2194</v>
      </c>
      <c r="B2196" s="3" t="s">
        <v>5797</v>
      </c>
      <c r="C2196" s="1" t="s">
        <v>3602</v>
      </c>
    </row>
    <row r="2197" spans="1:3" ht="51">
      <c r="A2197" s="1" t="s">
        <v>2195</v>
      </c>
      <c r="B2197" s="3" t="s">
        <v>5798</v>
      </c>
      <c r="C2197" s="1" t="s">
        <v>3599</v>
      </c>
    </row>
    <row r="2198" spans="1:3" ht="34">
      <c r="A2198" s="1" t="s">
        <v>2196</v>
      </c>
      <c r="B2198" s="3" t="s">
        <v>5799</v>
      </c>
      <c r="C2198" s="1" t="s">
        <v>3602</v>
      </c>
    </row>
    <row r="2199" spans="1:3" ht="34">
      <c r="A2199" s="1" t="s">
        <v>2197</v>
      </c>
      <c r="B2199" s="3" t="s">
        <v>5800</v>
      </c>
      <c r="C2199" s="1" t="s">
        <v>3599</v>
      </c>
    </row>
    <row r="2200" spans="1:3" ht="34">
      <c r="A2200" s="1" t="s">
        <v>2198</v>
      </c>
      <c r="B2200" s="3" t="s">
        <v>5801</v>
      </c>
      <c r="C2200" s="1" t="s">
        <v>3599</v>
      </c>
    </row>
    <row r="2201" spans="1:3" ht="51">
      <c r="A2201" s="1" t="s">
        <v>2199</v>
      </c>
      <c r="B2201" s="3" t="s">
        <v>5802</v>
      </c>
      <c r="C2201" s="1" t="s">
        <v>3602</v>
      </c>
    </row>
    <row r="2202" spans="1:3" ht="34">
      <c r="A2202" s="1" t="s">
        <v>2200</v>
      </c>
      <c r="B2202" s="3" t="s">
        <v>5803</v>
      </c>
      <c r="C2202" s="1" t="s">
        <v>3599</v>
      </c>
    </row>
    <row r="2203" spans="1:3" ht="34">
      <c r="A2203" s="1" t="s">
        <v>2201</v>
      </c>
      <c r="B2203" s="3" t="s">
        <v>5804</v>
      </c>
      <c r="C2203" s="1" t="s">
        <v>3599</v>
      </c>
    </row>
    <row r="2204" spans="1:3" ht="34">
      <c r="A2204" s="1" t="s">
        <v>2202</v>
      </c>
      <c r="B2204" s="3" t="s">
        <v>5805</v>
      </c>
      <c r="C2204" s="1" t="s">
        <v>3600</v>
      </c>
    </row>
    <row r="2205" spans="1:3" ht="34">
      <c r="A2205" s="1" t="s">
        <v>2203</v>
      </c>
      <c r="B2205" s="3" t="s">
        <v>5806</v>
      </c>
      <c r="C2205" s="1" t="s">
        <v>3599</v>
      </c>
    </row>
    <row r="2206" spans="1:3" ht="34">
      <c r="A2206" s="1" t="s">
        <v>2204</v>
      </c>
      <c r="B2206" s="3" t="s">
        <v>5807</v>
      </c>
      <c r="C2206" s="1" t="s">
        <v>3602</v>
      </c>
    </row>
    <row r="2207" spans="1:3" ht="34">
      <c r="A2207" s="1" t="s">
        <v>2205</v>
      </c>
      <c r="B2207" s="3" t="s">
        <v>5808</v>
      </c>
      <c r="C2207" s="1" t="s">
        <v>3602</v>
      </c>
    </row>
    <row r="2208" spans="1:3" ht="17">
      <c r="A2208" s="1" t="s">
        <v>2206</v>
      </c>
      <c r="B2208" s="3" t="s">
        <v>5809</v>
      </c>
      <c r="C2208" s="1" t="s">
        <v>3602</v>
      </c>
    </row>
    <row r="2209" spans="1:3" ht="34">
      <c r="A2209" s="1" t="s">
        <v>2207</v>
      </c>
      <c r="B2209" s="3" t="s">
        <v>5810</v>
      </c>
      <c r="C2209" s="1" t="s">
        <v>3602</v>
      </c>
    </row>
    <row r="2210" spans="1:3" ht="17">
      <c r="A2210" s="1" t="s">
        <v>2208</v>
      </c>
      <c r="B2210" s="3" t="s">
        <v>5811</v>
      </c>
      <c r="C2210" s="1" t="s">
        <v>3602</v>
      </c>
    </row>
    <row r="2211" spans="1:3" ht="34">
      <c r="A2211" s="1" t="s">
        <v>2209</v>
      </c>
      <c r="B2211" s="3" t="s">
        <v>5812</v>
      </c>
      <c r="C2211" s="1" t="s">
        <v>3602</v>
      </c>
    </row>
    <row r="2212" spans="1:3" ht="34">
      <c r="A2212" s="1" t="s">
        <v>2210</v>
      </c>
      <c r="B2212" s="3" t="s">
        <v>5813</v>
      </c>
      <c r="C2212" s="1" t="s">
        <v>3602</v>
      </c>
    </row>
    <row r="2213" spans="1:3" ht="34">
      <c r="A2213" s="1" t="s">
        <v>2211</v>
      </c>
      <c r="B2213" s="3" t="s">
        <v>5814</v>
      </c>
      <c r="C2213" s="1" t="s">
        <v>3600</v>
      </c>
    </row>
    <row r="2214" spans="1:3" ht="34">
      <c r="A2214" s="1" t="s">
        <v>2212</v>
      </c>
      <c r="B2214" s="3" t="s">
        <v>5815</v>
      </c>
      <c r="C2214" s="1" t="s">
        <v>3600</v>
      </c>
    </row>
    <row r="2215" spans="1:3" ht="34">
      <c r="A2215" s="1" t="s">
        <v>2213</v>
      </c>
      <c r="B2215" s="3" t="s">
        <v>5816</v>
      </c>
      <c r="C2215" s="1" t="s">
        <v>3600</v>
      </c>
    </row>
    <row r="2216" spans="1:3" ht="17">
      <c r="A2216" s="1" t="s">
        <v>2214</v>
      </c>
      <c r="B2216" s="3" t="s">
        <v>5817</v>
      </c>
      <c r="C2216" s="1" t="s">
        <v>3599</v>
      </c>
    </row>
    <row r="2217" spans="1:3" ht="34">
      <c r="A2217" s="1" t="s">
        <v>2215</v>
      </c>
      <c r="B2217" s="3" t="s">
        <v>5818</v>
      </c>
      <c r="C2217" s="1" t="s">
        <v>3602</v>
      </c>
    </row>
    <row r="2218" spans="1:3" ht="34">
      <c r="A2218" s="1" t="s">
        <v>2216</v>
      </c>
      <c r="B2218" s="3" t="s">
        <v>5819</v>
      </c>
      <c r="C2218" s="1" t="s">
        <v>3602</v>
      </c>
    </row>
    <row r="2219" spans="1:3" ht="34">
      <c r="A2219" s="1" t="s">
        <v>2217</v>
      </c>
      <c r="B2219" s="3" t="s">
        <v>5820</v>
      </c>
      <c r="C2219" s="1" t="s">
        <v>3602</v>
      </c>
    </row>
    <row r="2220" spans="1:3" ht="34">
      <c r="A2220" s="1" t="s">
        <v>2218</v>
      </c>
      <c r="B2220" s="3" t="s">
        <v>5821</v>
      </c>
      <c r="C2220" s="1" t="s">
        <v>3599</v>
      </c>
    </row>
    <row r="2221" spans="1:3" ht="34">
      <c r="A2221" s="1" t="s">
        <v>2219</v>
      </c>
      <c r="B2221" s="3" t="s">
        <v>5822</v>
      </c>
      <c r="C2221" s="1" t="s">
        <v>3602</v>
      </c>
    </row>
    <row r="2222" spans="1:3" ht="34">
      <c r="A2222" s="1" t="s">
        <v>2220</v>
      </c>
      <c r="B2222" s="3" t="s">
        <v>5823</v>
      </c>
      <c r="C2222" s="1" t="s">
        <v>3602</v>
      </c>
    </row>
    <row r="2223" spans="1:3" ht="34">
      <c r="A2223" s="1" t="s">
        <v>2221</v>
      </c>
      <c r="B2223" s="3" t="s">
        <v>5824</v>
      </c>
      <c r="C2223" s="1" t="s">
        <v>3602</v>
      </c>
    </row>
    <row r="2224" spans="1:3" ht="34">
      <c r="A2224" s="1" t="s">
        <v>2222</v>
      </c>
      <c r="B2224" s="3" t="s">
        <v>5825</v>
      </c>
      <c r="C2224" s="1" t="s">
        <v>3602</v>
      </c>
    </row>
    <row r="2225" spans="1:3" ht="34">
      <c r="A2225" s="1" t="s">
        <v>2223</v>
      </c>
      <c r="B2225" s="3" t="s">
        <v>5826</v>
      </c>
      <c r="C2225" s="1" t="s">
        <v>3602</v>
      </c>
    </row>
    <row r="2226" spans="1:3" ht="32">
      <c r="A2226" s="1" t="s">
        <v>2224</v>
      </c>
      <c r="B2226" s="3" t="s">
        <v>5827</v>
      </c>
      <c r="C2226" s="1" t="s">
        <v>3602</v>
      </c>
    </row>
    <row r="2227" spans="1:3" ht="34">
      <c r="A2227" s="1" t="s">
        <v>2225</v>
      </c>
      <c r="B2227" s="3" t="s">
        <v>5828</v>
      </c>
      <c r="C2227" s="1" t="s">
        <v>3602</v>
      </c>
    </row>
    <row r="2228" spans="1:3" ht="34">
      <c r="A2228" s="1" t="s">
        <v>2226</v>
      </c>
      <c r="B2228" s="3" t="s">
        <v>5829</v>
      </c>
      <c r="C2228" s="1" t="s">
        <v>3602</v>
      </c>
    </row>
    <row r="2229" spans="1:3" ht="34">
      <c r="A2229" s="1" t="s">
        <v>2227</v>
      </c>
      <c r="B2229" s="3" t="s">
        <v>5830</v>
      </c>
      <c r="C2229" s="1" t="s">
        <v>3602</v>
      </c>
    </row>
    <row r="2230" spans="1:3" ht="51">
      <c r="A2230" s="1" t="s">
        <v>2228</v>
      </c>
      <c r="B2230" s="3" t="s">
        <v>5831</v>
      </c>
      <c r="C2230" s="1" t="s">
        <v>3602</v>
      </c>
    </row>
    <row r="2231" spans="1:3" ht="34">
      <c r="A2231" s="1" t="s">
        <v>2229</v>
      </c>
      <c r="B2231" s="3" t="s">
        <v>5832</v>
      </c>
      <c r="C2231" s="1" t="s">
        <v>3602</v>
      </c>
    </row>
    <row r="2232" spans="1:3" ht="34">
      <c r="A2232" s="1" t="s">
        <v>2230</v>
      </c>
      <c r="B2232" s="3" t="s">
        <v>5833</v>
      </c>
      <c r="C2232" s="1" t="s">
        <v>3602</v>
      </c>
    </row>
    <row r="2233" spans="1:3" ht="34">
      <c r="A2233" s="1" t="s">
        <v>2231</v>
      </c>
      <c r="B2233" s="3" t="s">
        <v>5834</v>
      </c>
      <c r="C2233" s="1" t="s">
        <v>3602</v>
      </c>
    </row>
    <row r="2234" spans="1:3" ht="34">
      <c r="A2234" s="1" t="s">
        <v>2232</v>
      </c>
      <c r="B2234" s="3" t="s">
        <v>5835</v>
      </c>
      <c r="C2234" s="1" t="s">
        <v>3599</v>
      </c>
    </row>
    <row r="2235" spans="1:3" ht="34">
      <c r="A2235" s="1" t="s">
        <v>2233</v>
      </c>
      <c r="B2235" s="3" t="s">
        <v>5836</v>
      </c>
      <c r="C2235" s="1" t="s">
        <v>3602</v>
      </c>
    </row>
    <row r="2236" spans="1:3" ht="34">
      <c r="A2236" s="1" t="s">
        <v>2234</v>
      </c>
      <c r="B2236" s="3" t="s">
        <v>5837</v>
      </c>
      <c r="C2236" s="1" t="s">
        <v>3599</v>
      </c>
    </row>
    <row r="2237" spans="1:3" ht="34">
      <c r="A2237" s="1" t="s">
        <v>2235</v>
      </c>
      <c r="B2237" s="3" t="s">
        <v>5838</v>
      </c>
      <c r="C2237" s="1" t="s">
        <v>3602</v>
      </c>
    </row>
    <row r="2238" spans="1:3" ht="34">
      <c r="A2238" s="1" t="s">
        <v>2236</v>
      </c>
      <c r="B2238" s="3" t="s">
        <v>5839</v>
      </c>
      <c r="C2238" s="1" t="s">
        <v>3602</v>
      </c>
    </row>
    <row r="2239" spans="1:3" ht="34">
      <c r="A2239" s="1" t="s">
        <v>2237</v>
      </c>
      <c r="B2239" s="3" t="s">
        <v>5840</v>
      </c>
      <c r="C2239" s="1" t="s">
        <v>3602</v>
      </c>
    </row>
    <row r="2240" spans="1:3" ht="51">
      <c r="A2240" s="1" t="s">
        <v>2238</v>
      </c>
      <c r="B2240" s="3" t="s">
        <v>5841</v>
      </c>
      <c r="C2240" s="1" t="s">
        <v>3600</v>
      </c>
    </row>
    <row r="2241" spans="1:3" ht="17">
      <c r="A2241" s="1" t="s">
        <v>2239</v>
      </c>
      <c r="B2241" s="3" t="s">
        <v>5842</v>
      </c>
      <c r="C2241" s="1" t="s">
        <v>3602</v>
      </c>
    </row>
    <row r="2242" spans="1:3" ht="34">
      <c r="A2242" s="1" t="s">
        <v>2240</v>
      </c>
      <c r="B2242" s="3" t="s">
        <v>5843</v>
      </c>
      <c r="C2242" s="1" t="s">
        <v>3602</v>
      </c>
    </row>
    <row r="2243" spans="1:3" ht="34">
      <c r="A2243" s="1" t="s">
        <v>2241</v>
      </c>
      <c r="B2243" s="3" t="s">
        <v>5844</v>
      </c>
      <c r="C2243" s="1" t="s">
        <v>3602</v>
      </c>
    </row>
    <row r="2244" spans="1:3" ht="34">
      <c r="A2244" s="1" t="s">
        <v>2242</v>
      </c>
      <c r="B2244" s="3" t="s">
        <v>5845</v>
      </c>
      <c r="C2244" s="1" t="s">
        <v>3599</v>
      </c>
    </row>
    <row r="2245" spans="1:3" ht="34">
      <c r="A2245" s="1" t="s">
        <v>2243</v>
      </c>
      <c r="B2245" s="3" t="s">
        <v>5846</v>
      </c>
      <c r="C2245" s="1" t="s">
        <v>3600</v>
      </c>
    </row>
    <row r="2246" spans="1:3" ht="34">
      <c r="A2246" s="1" t="s">
        <v>2244</v>
      </c>
      <c r="B2246" s="3" t="s">
        <v>5847</v>
      </c>
      <c r="C2246" s="1" t="s">
        <v>3599</v>
      </c>
    </row>
    <row r="2247" spans="1:3" ht="34">
      <c r="A2247" s="1" t="s">
        <v>2245</v>
      </c>
      <c r="B2247" s="3" t="s">
        <v>5848</v>
      </c>
      <c r="C2247" s="1" t="s">
        <v>3602</v>
      </c>
    </row>
    <row r="2248" spans="1:3" ht="34">
      <c r="A2248" s="1" t="s">
        <v>2246</v>
      </c>
      <c r="B2248" s="3" t="s">
        <v>5849</v>
      </c>
      <c r="C2248" s="1" t="s">
        <v>3602</v>
      </c>
    </row>
    <row r="2249" spans="1:3" ht="34">
      <c r="A2249" s="1" t="s">
        <v>2247</v>
      </c>
      <c r="B2249" s="3" t="s">
        <v>5850</v>
      </c>
      <c r="C2249" s="1" t="s">
        <v>3602</v>
      </c>
    </row>
    <row r="2250" spans="1:3" ht="51">
      <c r="A2250" s="1" t="s">
        <v>2248</v>
      </c>
      <c r="B2250" s="3" t="s">
        <v>5851</v>
      </c>
      <c r="C2250" s="1" t="s">
        <v>3602</v>
      </c>
    </row>
    <row r="2251" spans="1:3" ht="34">
      <c r="A2251" s="1" t="s">
        <v>2249</v>
      </c>
      <c r="B2251" s="3" t="s">
        <v>5852</v>
      </c>
      <c r="C2251" s="1" t="s">
        <v>3600</v>
      </c>
    </row>
    <row r="2252" spans="1:3" ht="34">
      <c r="A2252" s="1" t="s">
        <v>2250</v>
      </c>
      <c r="B2252" s="3" t="s">
        <v>5853</v>
      </c>
      <c r="C2252" s="1" t="s">
        <v>3602</v>
      </c>
    </row>
    <row r="2253" spans="1:3" ht="34">
      <c r="A2253" s="1" t="s">
        <v>2251</v>
      </c>
      <c r="B2253" s="3" t="s">
        <v>5854</v>
      </c>
      <c r="C2253" s="1" t="s">
        <v>3599</v>
      </c>
    </row>
    <row r="2254" spans="1:3" ht="34">
      <c r="A2254" s="1" t="s">
        <v>2252</v>
      </c>
      <c r="B2254" s="3" t="s">
        <v>5855</v>
      </c>
      <c r="C2254" s="1" t="s">
        <v>3602</v>
      </c>
    </row>
    <row r="2255" spans="1:3" ht="34">
      <c r="A2255" s="1" t="s">
        <v>2253</v>
      </c>
      <c r="B2255" s="3" t="s">
        <v>5856</v>
      </c>
      <c r="C2255" s="1" t="s">
        <v>3602</v>
      </c>
    </row>
    <row r="2256" spans="1:3" ht="34">
      <c r="A2256" s="1" t="s">
        <v>2254</v>
      </c>
      <c r="B2256" s="3" t="s">
        <v>5857</v>
      </c>
      <c r="C2256" s="1" t="s">
        <v>3602</v>
      </c>
    </row>
    <row r="2257" spans="1:3" ht="34">
      <c r="A2257" s="1" t="s">
        <v>2255</v>
      </c>
      <c r="B2257" s="3" t="s">
        <v>5858</v>
      </c>
      <c r="C2257" s="1" t="s">
        <v>3599</v>
      </c>
    </row>
    <row r="2258" spans="1:3" ht="34">
      <c r="A2258" s="1" t="s">
        <v>2256</v>
      </c>
      <c r="B2258" s="3" t="s">
        <v>5859</v>
      </c>
      <c r="C2258" s="1" t="s">
        <v>3602</v>
      </c>
    </row>
    <row r="2259" spans="1:3" ht="34">
      <c r="A2259" s="1" t="s">
        <v>2257</v>
      </c>
      <c r="B2259" s="3" t="s">
        <v>5860</v>
      </c>
      <c r="C2259" s="1" t="s">
        <v>3600</v>
      </c>
    </row>
    <row r="2260" spans="1:3" ht="34">
      <c r="A2260" s="1" t="s">
        <v>2258</v>
      </c>
      <c r="B2260" s="3" t="s">
        <v>5861</v>
      </c>
      <c r="C2260" s="1" t="s">
        <v>3602</v>
      </c>
    </row>
    <row r="2261" spans="1:3" ht="34">
      <c r="A2261" s="1" t="s">
        <v>2259</v>
      </c>
      <c r="B2261" s="3" t="s">
        <v>5862</v>
      </c>
      <c r="C2261" s="1" t="s">
        <v>3602</v>
      </c>
    </row>
    <row r="2262" spans="1:3" ht="34">
      <c r="A2262" s="1" t="s">
        <v>2260</v>
      </c>
      <c r="B2262" s="3" t="s">
        <v>5863</v>
      </c>
      <c r="C2262" s="1" t="s">
        <v>3599</v>
      </c>
    </row>
    <row r="2263" spans="1:3" ht="34">
      <c r="A2263" s="1" t="s">
        <v>2261</v>
      </c>
      <c r="B2263" s="3" t="s">
        <v>5864</v>
      </c>
      <c r="C2263" s="1" t="s">
        <v>3602</v>
      </c>
    </row>
    <row r="2264" spans="1:3" ht="34">
      <c r="A2264" s="1" t="s">
        <v>2262</v>
      </c>
      <c r="B2264" s="3" t="s">
        <v>5865</v>
      </c>
      <c r="C2264" s="1" t="s">
        <v>3599</v>
      </c>
    </row>
    <row r="2265" spans="1:3" ht="34">
      <c r="A2265" s="1" t="s">
        <v>2263</v>
      </c>
      <c r="B2265" s="3" t="s">
        <v>5866</v>
      </c>
      <c r="C2265" s="1" t="s">
        <v>3602</v>
      </c>
    </row>
    <row r="2266" spans="1:3" ht="34">
      <c r="A2266" s="1" t="s">
        <v>2264</v>
      </c>
      <c r="B2266" s="3" t="s">
        <v>5867</v>
      </c>
      <c r="C2266" s="1" t="s">
        <v>3599</v>
      </c>
    </row>
    <row r="2267" spans="1:3" ht="34">
      <c r="A2267" s="1" t="s">
        <v>2265</v>
      </c>
      <c r="B2267" s="3" t="s">
        <v>5868</v>
      </c>
      <c r="C2267" s="1" t="s">
        <v>3602</v>
      </c>
    </row>
    <row r="2268" spans="1:3" ht="34">
      <c r="A2268" s="1" t="s">
        <v>2266</v>
      </c>
      <c r="B2268" s="3" t="s">
        <v>5869</v>
      </c>
      <c r="C2268" s="1" t="s">
        <v>3602</v>
      </c>
    </row>
    <row r="2269" spans="1:3" ht="34">
      <c r="A2269" s="1" t="s">
        <v>2267</v>
      </c>
      <c r="B2269" s="3" t="s">
        <v>5870</v>
      </c>
      <c r="C2269" s="1" t="s">
        <v>3602</v>
      </c>
    </row>
    <row r="2270" spans="1:3" ht="34">
      <c r="A2270" s="1" t="s">
        <v>2268</v>
      </c>
      <c r="B2270" s="3" t="s">
        <v>5871</v>
      </c>
      <c r="C2270" s="1" t="s">
        <v>3602</v>
      </c>
    </row>
    <row r="2271" spans="1:3" ht="34">
      <c r="A2271" s="1" t="s">
        <v>2269</v>
      </c>
      <c r="B2271" s="3" t="s">
        <v>5872</v>
      </c>
      <c r="C2271" s="1" t="s">
        <v>3602</v>
      </c>
    </row>
    <row r="2272" spans="1:3" ht="51">
      <c r="A2272" s="1" t="s">
        <v>2270</v>
      </c>
      <c r="B2272" s="3" t="s">
        <v>5873</v>
      </c>
      <c r="C2272" s="1" t="s">
        <v>3602</v>
      </c>
    </row>
    <row r="2273" spans="1:3" ht="34">
      <c r="A2273" s="1" t="s">
        <v>2271</v>
      </c>
      <c r="B2273" s="3" t="s">
        <v>5874</v>
      </c>
      <c r="C2273" s="1" t="s">
        <v>3599</v>
      </c>
    </row>
    <row r="2274" spans="1:3" ht="34">
      <c r="A2274" s="1" t="s">
        <v>2272</v>
      </c>
      <c r="B2274" s="3" t="s">
        <v>5875</v>
      </c>
      <c r="C2274" s="1" t="s">
        <v>3602</v>
      </c>
    </row>
    <row r="2275" spans="1:3" ht="34">
      <c r="A2275" s="1" t="s">
        <v>2273</v>
      </c>
      <c r="B2275" s="3" t="s">
        <v>5876</v>
      </c>
      <c r="C2275" s="1" t="s">
        <v>3600</v>
      </c>
    </row>
    <row r="2276" spans="1:3" ht="34">
      <c r="A2276" s="1" t="s">
        <v>2274</v>
      </c>
      <c r="B2276" s="3" t="s">
        <v>5877</v>
      </c>
      <c r="C2276" s="1" t="s">
        <v>3602</v>
      </c>
    </row>
    <row r="2277" spans="1:3" ht="34">
      <c r="A2277" s="1" t="s">
        <v>2275</v>
      </c>
      <c r="B2277" s="3" t="s">
        <v>5878</v>
      </c>
      <c r="C2277" s="1" t="s">
        <v>3602</v>
      </c>
    </row>
    <row r="2278" spans="1:3" ht="34">
      <c r="A2278" s="1" t="s">
        <v>2276</v>
      </c>
      <c r="B2278" s="3" t="s">
        <v>5879</v>
      </c>
      <c r="C2278" s="1" t="s">
        <v>3602</v>
      </c>
    </row>
    <row r="2279" spans="1:3" ht="34">
      <c r="A2279" s="1" t="s">
        <v>2277</v>
      </c>
      <c r="B2279" s="3" t="s">
        <v>5880</v>
      </c>
      <c r="C2279" s="1" t="s">
        <v>3602</v>
      </c>
    </row>
    <row r="2280" spans="1:3" ht="34">
      <c r="A2280" s="1" t="s">
        <v>2278</v>
      </c>
      <c r="B2280" s="3" t="s">
        <v>5881</v>
      </c>
      <c r="C2280" s="1" t="s">
        <v>3602</v>
      </c>
    </row>
    <row r="2281" spans="1:3" ht="34">
      <c r="A2281" s="1" t="s">
        <v>2279</v>
      </c>
      <c r="B2281" s="3" t="s">
        <v>5882</v>
      </c>
      <c r="C2281" s="1" t="s">
        <v>3602</v>
      </c>
    </row>
    <row r="2282" spans="1:3" ht="34">
      <c r="A2282" s="1" t="s">
        <v>2280</v>
      </c>
      <c r="B2282" s="3" t="s">
        <v>5883</v>
      </c>
      <c r="C2282" s="1" t="s">
        <v>3602</v>
      </c>
    </row>
    <row r="2283" spans="1:3" ht="34">
      <c r="A2283" s="1" t="s">
        <v>2281</v>
      </c>
      <c r="B2283" s="3" t="s">
        <v>5884</v>
      </c>
      <c r="C2283" s="1" t="s">
        <v>3602</v>
      </c>
    </row>
    <row r="2284" spans="1:3" ht="34">
      <c r="A2284" s="1" t="s">
        <v>2282</v>
      </c>
      <c r="B2284" s="3" t="s">
        <v>5885</v>
      </c>
      <c r="C2284" s="1" t="s">
        <v>3602</v>
      </c>
    </row>
    <row r="2285" spans="1:3" ht="34">
      <c r="A2285" s="1" t="s">
        <v>2283</v>
      </c>
      <c r="B2285" s="3" t="s">
        <v>5886</v>
      </c>
      <c r="C2285" s="1" t="s">
        <v>3602</v>
      </c>
    </row>
    <row r="2286" spans="1:3" ht="34">
      <c r="A2286" s="1" t="s">
        <v>2284</v>
      </c>
      <c r="B2286" s="3" t="s">
        <v>5887</v>
      </c>
      <c r="C2286" s="1" t="s">
        <v>3602</v>
      </c>
    </row>
    <row r="2287" spans="1:3" ht="34">
      <c r="A2287" s="1" t="s">
        <v>2285</v>
      </c>
      <c r="B2287" s="3" t="s">
        <v>5888</v>
      </c>
      <c r="C2287" s="1" t="s">
        <v>3602</v>
      </c>
    </row>
    <row r="2288" spans="1:3" ht="34">
      <c r="A2288" s="1" t="s">
        <v>2286</v>
      </c>
      <c r="B2288" s="3" t="s">
        <v>5889</v>
      </c>
      <c r="C2288" s="1" t="s">
        <v>3602</v>
      </c>
    </row>
    <row r="2289" spans="1:3" ht="51">
      <c r="A2289" s="1" t="s">
        <v>2287</v>
      </c>
      <c r="B2289" s="3" t="s">
        <v>5890</v>
      </c>
      <c r="C2289" s="1" t="s">
        <v>3599</v>
      </c>
    </row>
    <row r="2290" spans="1:3" ht="34">
      <c r="A2290" s="1" t="s">
        <v>2288</v>
      </c>
      <c r="B2290" s="3" t="s">
        <v>5891</v>
      </c>
      <c r="C2290" s="1" t="s">
        <v>3602</v>
      </c>
    </row>
    <row r="2291" spans="1:3" ht="34">
      <c r="A2291" s="1" t="s">
        <v>2289</v>
      </c>
      <c r="B2291" s="3" t="s">
        <v>5892</v>
      </c>
      <c r="C2291" s="1" t="s">
        <v>3602</v>
      </c>
    </row>
    <row r="2292" spans="1:3" ht="34">
      <c r="A2292" s="1" t="s">
        <v>2290</v>
      </c>
      <c r="B2292" s="3" t="s">
        <v>5893</v>
      </c>
      <c r="C2292" s="1" t="s">
        <v>3600</v>
      </c>
    </row>
    <row r="2293" spans="1:3" ht="51">
      <c r="A2293" s="1" t="s">
        <v>2291</v>
      </c>
      <c r="B2293" s="3" t="s">
        <v>5894</v>
      </c>
      <c r="C2293" s="1" t="s">
        <v>3602</v>
      </c>
    </row>
    <row r="2294" spans="1:3" ht="34">
      <c r="A2294" s="1" t="s">
        <v>2292</v>
      </c>
      <c r="B2294" s="3" t="s">
        <v>5895</v>
      </c>
      <c r="C2294" s="1" t="s">
        <v>3602</v>
      </c>
    </row>
    <row r="2295" spans="1:3" ht="51">
      <c r="A2295" s="1" t="s">
        <v>2293</v>
      </c>
      <c r="B2295" s="3" t="s">
        <v>5896</v>
      </c>
      <c r="C2295" s="1" t="s">
        <v>3602</v>
      </c>
    </row>
    <row r="2296" spans="1:3" ht="34">
      <c r="A2296" s="1" t="s">
        <v>2294</v>
      </c>
      <c r="B2296" s="3" t="s">
        <v>5897</v>
      </c>
      <c r="C2296" s="1" t="s">
        <v>3602</v>
      </c>
    </row>
    <row r="2297" spans="1:3" ht="34">
      <c r="A2297" s="1" t="s">
        <v>2295</v>
      </c>
      <c r="B2297" s="3" t="s">
        <v>5898</v>
      </c>
      <c r="C2297" s="1" t="s">
        <v>3602</v>
      </c>
    </row>
    <row r="2298" spans="1:3" ht="34">
      <c r="A2298" s="1" t="s">
        <v>2296</v>
      </c>
      <c r="B2298" s="3" t="s">
        <v>5899</v>
      </c>
      <c r="C2298" s="1" t="s">
        <v>3602</v>
      </c>
    </row>
    <row r="2299" spans="1:3" ht="34">
      <c r="A2299" s="1" t="s">
        <v>2297</v>
      </c>
      <c r="B2299" s="3" t="s">
        <v>5900</v>
      </c>
      <c r="C2299" s="1" t="s">
        <v>3602</v>
      </c>
    </row>
    <row r="2300" spans="1:3" ht="34">
      <c r="A2300" s="1" t="s">
        <v>2298</v>
      </c>
      <c r="B2300" s="3" t="s">
        <v>5901</v>
      </c>
      <c r="C2300" s="1" t="s">
        <v>3602</v>
      </c>
    </row>
    <row r="2301" spans="1:3" ht="17">
      <c r="A2301" s="1" t="s">
        <v>2299</v>
      </c>
      <c r="B2301" s="3" t="s">
        <v>5902</v>
      </c>
      <c r="C2301" s="1" t="s">
        <v>3602</v>
      </c>
    </row>
    <row r="2302" spans="1:3" ht="34">
      <c r="A2302" s="1" t="s">
        <v>2300</v>
      </c>
      <c r="B2302" s="3" t="s">
        <v>5903</v>
      </c>
      <c r="C2302" s="1" t="s">
        <v>3599</v>
      </c>
    </row>
    <row r="2303" spans="1:3" ht="34">
      <c r="A2303" s="1" t="s">
        <v>2301</v>
      </c>
      <c r="B2303" s="3" t="s">
        <v>5904</v>
      </c>
      <c r="C2303" s="1" t="s">
        <v>3600</v>
      </c>
    </row>
    <row r="2304" spans="1:3" ht="51">
      <c r="A2304" s="1" t="s">
        <v>2302</v>
      </c>
      <c r="B2304" s="3" t="s">
        <v>5905</v>
      </c>
      <c r="C2304" s="1" t="s">
        <v>3600</v>
      </c>
    </row>
    <row r="2305" spans="1:3" ht="51">
      <c r="A2305" s="1" t="s">
        <v>2303</v>
      </c>
      <c r="B2305" s="3" t="s">
        <v>5906</v>
      </c>
      <c r="C2305" s="1" t="s">
        <v>3600</v>
      </c>
    </row>
    <row r="2306" spans="1:3" ht="34">
      <c r="A2306" s="1" t="s">
        <v>2304</v>
      </c>
      <c r="B2306" s="3" t="s">
        <v>5907</v>
      </c>
      <c r="C2306" s="1" t="s">
        <v>3600</v>
      </c>
    </row>
    <row r="2307" spans="1:3" ht="34">
      <c r="A2307" s="1" t="s">
        <v>2305</v>
      </c>
      <c r="B2307" s="3" t="s">
        <v>5908</v>
      </c>
      <c r="C2307" s="1" t="s">
        <v>3602</v>
      </c>
    </row>
    <row r="2308" spans="1:3" ht="34">
      <c r="A2308" s="1" t="s">
        <v>2306</v>
      </c>
      <c r="B2308" s="3" t="s">
        <v>5909</v>
      </c>
      <c r="C2308" s="1" t="s">
        <v>3602</v>
      </c>
    </row>
    <row r="2309" spans="1:3" ht="51">
      <c r="A2309" s="1" t="s">
        <v>2307</v>
      </c>
      <c r="B2309" s="3" t="s">
        <v>5910</v>
      </c>
      <c r="C2309" s="1" t="s">
        <v>3602</v>
      </c>
    </row>
    <row r="2310" spans="1:3" ht="34">
      <c r="A2310" s="1" t="s">
        <v>2308</v>
      </c>
      <c r="B2310" s="3" t="s">
        <v>5911</v>
      </c>
      <c r="C2310" s="1" t="s">
        <v>3602</v>
      </c>
    </row>
    <row r="2311" spans="1:3" ht="51">
      <c r="A2311" s="1" t="s">
        <v>2309</v>
      </c>
      <c r="B2311" s="3" t="s">
        <v>5912</v>
      </c>
      <c r="C2311" s="1" t="s">
        <v>3599</v>
      </c>
    </row>
    <row r="2312" spans="1:3" ht="34">
      <c r="A2312" s="1" t="s">
        <v>2310</v>
      </c>
      <c r="B2312" s="3" t="s">
        <v>5913</v>
      </c>
      <c r="C2312" s="1" t="s">
        <v>3602</v>
      </c>
    </row>
    <row r="2313" spans="1:3" ht="34">
      <c r="A2313" s="1" t="s">
        <v>2311</v>
      </c>
      <c r="B2313" s="3" t="s">
        <v>5914</v>
      </c>
      <c r="C2313" s="1" t="s">
        <v>3602</v>
      </c>
    </row>
    <row r="2314" spans="1:3" ht="34">
      <c r="A2314" s="1" t="s">
        <v>2312</v>
      </c>
      <c r="B2314" s="3" t="s">
        <v>5915</v>
      </c>
      <c r="C2314" s="1" t="s">
        <v>3602</v>
      </c>
    </row>
    <row r="2315" spans="1:3" ht="34">
      <c r="A2315" s="1" t="s">
        <v>2313</v>
      </c>
      <c r="B2315" s="3" t="s">
        <v>5916</v>
      </c>
      <c r="C2315" s="1" t="s">
        <v>3602</v>
      </c>
    </row>
    <row r="2316" spans="1:3" ht="51">
      <c r="A2316" s="1" t="s">
        <v>2314</v>
      </c>
      <c r="B2316" s="3" t="s">
        <v>5917</v>
      </c>
      <c r="C2316" s="1" t="s">
        <v>3602</v>
      </c>
    </row>
    <row r="2317" spans="1:3" ht="34">
      <c r="A2317" s="1" t="s">
        <v>2315</v>
      </c>
      <c r="B2317" s="3" t="s">
        <v>5918</v>
      </c>
      <c r="C2317" s="1" t="s">
        <v>3600</v>
      </c>
    </row>
    <row r="2318" spans="1:3" ht="34">
      <c r="A2318" s="1" t="s">
        <v>2316</v>
      </c>
      <c r="B2318" s="3" t="s">
        <v>5919</v>
      </c>
      <c r="C2318" s="1" t="s">
        <v>3602</v>
      </c>
    </row>
    <row r="2319" spans="1:3" ht="34">
      <c r="A2319" s="1" t="s">
        <v>2317</v>
      </c>
      <c r="B2319" s="3" t="s">
        <v>5920</v>
      </c>
      <c r="C2319" s="1" t="s">
        <v>3602</v>
      </c>
    </row>
    <row r="2320" spans="1:3" ht="34">
      <c r="A2320" s="1" t="s">
        <v>2318</v>
      </c>
      <c r="B2320" s="3" t="s">
        <v>5921</v>
      </c>
      <c r="C2320" s="1" t="s">
        <v>3602</v>
      </c>
    </row>
    <row r="2321" spans="1:3" ht="51">
      <c r="A2321" s="1" t="s">
        <v>2319</v>
      </c>
      <c r="B2321" s="3" t="s">
        <v>5922</v>
      </c>
      <c r="C2321" s="1" t="s">
        <v>3602</v>
      </c>
    </row>
    <row r="2322" spans="1:3" ht="51">
      <c r="A2322" s="1" t="s">
        <v>2320</v>
      </c>
      <c r="B2322" s="3" t="s">
        <v>5923</v>
      </c>
      <c r="C2322" s="1" t="s">
        <v>3602</v>
      </c>
    </row>
    <row r="2323" spans="1:3" ht="34">
      <c r="A2323" s="1" t="s">
        <v>2321</v>
      </c>
      <c r="B2323" s="3" t="s">
        <v>5924</v>
      </c>
      <c r="C2323" s="1" t="s">
        <v>3600</v>
      </c>
    </row>
    <row r="2324" spans="1:3" ht="34">
      <c r="A2324" s="1" t="s">
        <v>2322</v>
      </c>
      <c r="B2324" s="3" t="s">
        <v>5925</v>
      </c>
      <c r="C2324" s="1" t="s">
        <v>3602</v>
      </c>
    </row>
    <row r="2325" spans="1:3" ht="51">
      <c r="A2325" s="1" t="s">
        <v>2323</v>
      </c>
      <c r="B2325" s="3" t="s">
        <v>5926</v>
      </c>
      <c r="C2325" s="1" t="s">
        <v>3602</v>
      </c>
    </row>
    <row r="2326" spans="1:3" ht="34">
      <c r="A2326" s="1" t="s">
        <v>2324</v>
      </c>
      <c r="B2326" s="3" t="s">
        <v>5927</v>
      </c>
      <c r="C2326" s="1" t="s">
        <v>3602</v>
      </c>
    </row>
    <row r="2327" spans="1:3" ht="34">
      <c r="A2327" s="1" t="s">
        <v>2325</v>
      </c>
      <c r="B2327" s="3" t="s">
        <v>5928</v>
      </c>
      <c r="C2327" s="1" t="s">
        <v>3602</v>
      </c>
    </row>
    <row r="2328" spans="1:3" ht="34">
      <c r="A2328" s="1" t="s">
        <v>2326</v>
      </c>
      <c r="B2328" s="3" t="s">
        <v>5929</v>
      </c>
      <c r="C2328" s="1" t="s">
        <v>3602</v>
      </c>
    </row>
    <row r="2329" spans="1:3" ht="17">
      <c r="A2329" s="1" t="s">
        <v>2327</v>
      </c>
      <c r="B2329" s="3" t="s">
        <v>5930</v>
      </c>
      <c r="C2329" s="1" t="s">
        <v>3602</v>
      </c>
    </row>
    <row r="2330" spans="1:3" ht="34">
      <c r="A2330" s="1" t="s">
        <v>2328</v>
      </c>
      <c r="B2330" s="3" t="s">
        <v>5931</v>
      </c>
      <c r="C2330" s="1" t="s">
        <v>3602</v>
      </c>
    </row>
    <row r="2331" spans="1:3" ht="34">
      <c r="A2331" s="1" t="s">
        <v>2329</v>
      </c>
      <c r="B2331" s="3" t="s">
        <v>5932</v>
      </c>
      <c r="C2331" s="1" t="s">
        <v>3602</v>
      </c>
    </row>
    <row r="2332" spans="1:3" ht="34">
      <c r="A2332" s="1" t="s">
        <v>2330</v>
      </c>
      <c r="B2332" s="3" t="s">
        <v>5933</v>
      </c>
      <c r="C2332" s="1" t="s">
        <v>3599</v>
      </c>
    </row>
    <row r="2333" spans="1:3" ht="34">
      <c r="A2333" s="1" t="s">
        <v>2331</v>
      </c>
      <c r="B2333" s="3" t="s">
        <v>5934</v>
      </c>
      <c r="C2333" s="1" t="s">
        <v>3602</v>
      </c>
    </row>
    <row r="2334" spans="1:3" ht="34">
      <c r="A2334" s="1" t="s">
        <v>2332</v>
      </c>
      <c r="B2334" s="3" t="s">
        <v>5935</v>
      </c>
      <c r="C2334" s="1" t="s">
        <v>3602</v>
      </c>
    </row>
    <row r="2335" spans="1:3" ht="34">
      <c r="A2335" s="1" t="s">
        <v>2333</v>
      </c>
      <c r="B2335" s="3" t="s">
        <v>5936</v>
      </c>
      <c r="C2335" s="1" t="s">
        <v>3602</v>
      </c>
    </row>
    <row r="2336" spans="1:3" ht="51">
      <c r="A2336" s="1" t="s">
        <v>2334</v>
      </c>
      <c r="B2336" s="3" t="s">
        <v>5937</v>
      </c>
      <c r="C2336" s="1" t="s">
        <v>3602</v>
      </c>
    </row>
    <row r="2337" spans="1:3" ht="34">
      <c r="A2337" s="1" t="s">
        <v>2335</v>
      </c>
      <c r="B2337" s="3" t="s">
        <v>5938</v>
      </c>
      <c r="C2337" s="1" t="s">
        <v>3602</v>
      </c>
    </row>
    <row r="2338" spans="1:3" ht="51">
      <c r="A2338" s="1" t="s">
        <v>2336</v>
      </c>
      <c r="B2338" s="3" t="s">
        <v>5939</v>
      </c>
      <c r="C2338" s="1" t="s">
        <v>3600</v>
      </c>
    </row>
    <row r="2339" spans="1:3" ht="51">
      <c r="A2339" s="1" t="s">
        <v>2337</v>
      </c>
      <c r="B2339" s="3" t="s">
        <v>5940</v>
      </c>
      <c r="C2339" s="1" t="s">
        <v>3599</v>
      </c>
    </row>
    <row r="2340" spans="1:3" ht="34">
      <c r="A2340" s="1" t="s">
        <v>2338</v>
      </c>
      <c r="B2340" s="3" t="s">
        <v>5941</v>
      </c>
      <c r="C2340" s="1" t="s">
        <v>3602</v>
      </c>
    </row>
    <row r="2341" spans="1:3" ht="34">
      <c r="A2341" s="1" t="s">
        <v>2339</v>
      </c>
      <c r="B2341" s="3" t="s">
        <v>5942</v>
      </c>
      <c r="C2341" s="1" t="s">
        <v>3602</v>
      </c>
    </row>
    <row r="2342" spans="1:3" ht="34">
      <c r="A2342" s="1" t="s">
        <v>2340</v>
      </c>
      <c r="B2342" s="3" t="s">
        <v>5943</v>
      </c>
      <c r="C2342" s="1" t="s">
        <v>3602</v>
      </c>
    </row>
    <row r="2343" spans="1:3" ht="34">
      <c r="A2343" s="1" t="s">
        <v>2341</v>
      </c>
      <c r="B2343" s="3" t="s">
        <v>5944</v>
      </c>
      <c r="C2343" s="1" t="s">
        <v>3602</v>
      </c>
    </row>
    <row r="2344" spans="1:3" ht="34">
      <c r="A2344" s="1" t="s">
        <v>2342</v>
      </c>
      <c r="B2344" s="3" t="s">
        <v>5945</v>
      </c>
      <c r="C2344" s="1" t="s">
        <v>3602</v>
      </c>
    </row>
    <row r="2345" spans="1:3" ht="34">
      <c r="A2345" s="1" t="s">
        <v>2343</v>
      </c>
      <c r="B2345" s="3" t="s">
        <v>5946</v>
      </c>
      <c r="C2345" s="1" t="s">
        <v>3602</v>
      </c>
    </row>
    <row r="2346" spans="1:3" ht="34">
      <c r="A2346" s="1" t="s">
        <v>2344</v>
      </c>
      <c r="B2346" s="3" t="s">
        <v>5947</v>
      </c>
      <c r="C2346" s="1" t="s">
        <v>3602</v>
      </c>
    </row>
    <row r="2347" spans="1:3" ht="34">
      <c r="A2347" s="1" t="s">
        <v>2345</v>
      </c>
      <c r="B2347" s="3" t="s">
        <v>5948</v>
      </c>
      <c r="C2347" s="1" t="s">
        <v>3602</v>
      </c>
    </row>
    <row r="2348" spans="1:3" ht="51">
      <c r="A2348" s="1" t="s">
        <v>2346</v>
      </c>
      <c r="B2348" s="3" t="s">
        <v>5949</v>
      </c>
      <c r="C2348" s="1" t="s">
        <v>3600</v>
      </c>
    </row>
    <row r="2349" spans="1:3" ht="34">
      <c r="A2349" s="1" t="s">
        <v>2347</v>
      </c>
      <c r="B2349" s="3" t="s">
        <v>5950</v>
      </c>
      <c r="C2349" s="1" t="s">
        <v>3602</v>
      </c>
    </row>
    <row r="2350" spans="1:3" ht="34">
      <c r="A2350" s="1" t="s">
        <v>2348</v>
      </c>
      <c r="B2350" s="3" t="s">
        <v>5951</v>
      </c>
      <c r="C2350" s="1" t="s">
        <v>3602</v>
      </c>
    </row>
    <row r="2351" spans="1:3" ht="34">
      <c r="A2351" s="1" t="s">
        <v>2349</v>
      </c>
      <c r="B2351" s="3" t="s">
        <v>5952</v>
      </c>
      <c r="C2351" s="1" t="s">
        <v>3600</v>
      </c>
    </row>
    <row r="2352" spans="1:3" ht="51">
      <c r="A2352" s="1" t="s">
        <v>2350</v>
      </c>
      <c r="B2352" s="3" t="s">
        <v>5953</v>
      </c>
      <c r="C2352" s="1" t="s">
        <v>3602</v>
      </c>
    </row>
    <row r="2353" spans="1:3" ht="34">
      <c r="A2353" s="1" t="s">
        <v>2351</v>
      </c>
      <c r="B2353" s="3" t="s">
        <v>5954</v>
      </c>
      <c r="C2353" s="1" t="s">
        <v>3602</v>
      </c>
    </row>
    <row r="2354" spans="1:3" ht="34">
      <c r="A2354" s="1" t="s">
        <v>2352</v>
      </c>
      <c r="B2354" s="3" t="s">
        <v>5955</v>
      </c>
      <c r="C2354" s="1" t="s">
        <v>3602</v>
      </c>
    </row>
    <row r="2355" spans="1:3" ht="34">
      <c r="A2355" s="1" t="s">
        <v>2353</v>
      </c>
      <c r="B2355" s="3" t="s">
        <v>5956</v>
      </c>
      <c r="C2355" s="1" t="s">
        <v>3602</v>
      </c>
    </row>
    <row r="2356" spans="1:3" ht="34">
      <c r="A2356" s="1" t="s">
        <v>2354</v>
      </c>
      <c r="B2356" s="3" t="s">
        <v>5957</v>
      </c>
      <c r="C2356" s="1" t="s">
        <v>3602</v>
      </c>
    </row>
    <row r="2357" spans="1:3" ht="34">
      <c r="A2357" s="1" t="s">
        <v>2355</v>
      </c>
      <c r="B2357" s="3" t="s">
        <v>5958</v>
      </c>
      <c r="C2357" s="1" t="s">
        <v>3602</v>
      </c>
    </row>
    <row r="2358" spans="1:3" ht="34">
      <c r="A2358" s="1" t="s">
        <v>2356</v>
      </c>
      <c r="B2358" s="3" t="s">
        <v>5959</v>
      </c>
      <c r="C2358" s="1" t="s">
        <v>3602</v>
      </c>
    </row>
    <row r="2359" spans="1:3" ht="34">
      <c r="A2359" s="1" t="s">
        <v>2357</v>
      </c>
      <c r="B2359" s="3" t="s">
        <v>5960</v>
      </c>
      <c r="C2359" s="1" t="s">
        <v>3602</v>
      </c>
    </row>
    <row r="2360" spans="1:3" ht="17">
      <c r="A2360" s="1" t="s">
        <v>2358</v>
      </c>
      <c r="B2360" s="3" t="s">
        <v>5961</v>
      </c>
      <c r="C2360" s="1" t="s">
        <v>3602</v>
      </c>
    </row>
    <row r="2361" spans="1:3" ht="34">
      <c r="A2361" s="1" t="s">
        <v>2359</v>
      </c>
      <c r="B2361" s="3" t="s">
        <v>5962</v>
      </c>
      <c r="C2361" s="1" t="s">
        <v>3602</v>
      </c>
    </row>
    <row r="2362" spans="1:3" ht="34">
      <c r="A2362" s="1" t="s">
        <v>2360</v>
      </c>
      <c r="B2362" s="3" t="s">
        <v>5963</v>
      </c>
      <c r="C2362" s="1" t="s">
        <v>3599</v>
      </c>
    </row>
    <row r="2363" spans="1:3" ht="34">
      <c r="A2363" s="1" t="s">
        <v>2361</v>
      </c>
      <c r="B2363" s="3" t="s">
        <v>5964</v>
      </c>
      <c r="C2363" s="1" t="s">
        <v>3602</v>
      </c>
    </row>
    <row r="2364" spans="1:3" ht="34">
      <c r="A2364" s="1" t="s">
        <v>2362</v>
      </c>
      <c r="B2364" s="3" t="s">
        <v>5965</v>
      </c>
      <c r="C2364" s="1" t="s">
        <v>3602</v>
      </c>
    </row>
    <row r="2365" spans="1:3" ht="34">
      <c r="A2365" s="1" t="s">
        <v>2363</v>
      </c>
      <c r="B2365" s="3" t="s">
        <v>5966</v>
      </c>
      <c r="C2365" s="1" t="s">
        <v>3602</v>
      </c>
    </row>
    <row r="2366" spans="1:3" ht="34">
      <c r="A2366" s="1" t="s">
        <v>2364</v>
      </c>
      <c r="B2366" s="3" t="s">
        <v>5967</v>
      </c>
      <c r="C2366" s="1" t="s">
        <v>3602</v>
      </c>
    </row>
    <row r="2367" spans="1:3" ht="34">
      <c r="A2367" s="1" t="s">
        <v>2365</v>
      </c>
      <c r="B2367" s="3" t="s">
        <v>5968</v>
      </c>
      <c r="C2367" s="1" t="s">
        <v>3600</v>
      </c>
    </row>
    <row r="2368" spans="1:3" ht="34">
      <c r="A2368" s="1" t="s">
        <v>2366</v>
      </c>
      <c r="B2368" s="3" t="s">
        <v>5969</v>
      </c>
      <c r="C2368" s="1" t="s">
        <v>3600</v>
      </c>
    </row>
    <row r="2369" spans="1:3" ht="34">
      <c r="A2369" s="1" t="s">
        <v>2367</v>
      </c>
      <c r="B2369" s="3" t="s">
        <v>5970</v>
      </c>
      <c r="C2369" s="1" t="s">
        <v>3602</v>
      </c>
    </row>
    <row r="2370" spans="1:3" ht="34">
      <c r="A2370" s="1" t="s">
        <v>2368</v>
      </c>
      <c r="B2370" s="3" t="s">
        <v>5971</v>
      </c>
      <c r="C2370" s="1" t="s">
        <v>3602</v>
      </c>
    </row>
    <row r="2371" spans="1:3" ht="34">
      <c r="A2371" s="1" t="s">
        <v>2369</v>
      </c>
      <c r="B2371" s="3" t="s">
        <v>5972</v>
      </c>
      <c r="C2371" s="1" t="s">
        <v>3602</v>
      </c>
    </row>
    <row r="2372" spans="1:3" ht="34">
      <c r="A2372" s="1" t="s">
        <v>2370</v>
      </c>
      <c r="B2372" s="3" t="s">
        <v>5973</v>
      </c>
      <c r="C2372" s="1" t="s">
        <v>3602</v>
      </c>
    </row>
    <row r="2373" spans="1:3" ht="34">
      <c r="A2373" s="1" t="s">
        <v>2371</v>
      </c>
      <c r="B2373" s="3" t="s">
        <v>5974</v>
      </c>
      <c r="C2373" s="1" t="s">
        <v>3602</v>
      </c>
    </row>
    <row r="2374" spans="1:3" ht="34">
      <c r="A2374" s="1" t="s">
        <v>2372</v>
      </c>
      <c r="B2374" s="3" t="s">
        <v>5975</v>
      </c>
      <c r="C2374" s="1" t="s">
        <v>3602</v>
      </c>
    </row>
    <row r="2375" spans="1:3" ht="34">
      <c r="A2375" s="1" t="s">
        <v>2373</v>
      </c>
      <c r="B2375" s="3" t="s">
        <v>5976</v>
      </c>
      <c r="C2375" s="1" t="s">
        <v>3602</v>
      </c>
    </row>
    <row r="2376" spans="1:3" ht="34">
      <c r="A2376" s="1" t="s">
        <v>2374</v>
      </c>
      <c r="B2376" s="3" t="s">
        <v>5977</v>
      </c>
      <c r="C2376" s="1" t="s">
        <v>3602</v>
      </c>
    </row>
    <row r="2377" spans="1:3" ht="51">
      <c r="A2377" s="1" t="s">
        <v>2375</v>
      </c>
      <c r="B2377" s="3" t="s">
        <v>5978</v>
      </c>
      <c r="C2377" s="1" t="s">
        <v>3600</v>
      </c>
    </row>
    <row r="2378" spans="1:3" ht="34">
      <c r="A2378" s="1" t="s">
        <v>2376</v>
      </c>
      <c r="B2378" s="3" t="s">
        <v>5979</v>
      </c>
      <c r="C2378" s="1" t="s">
        <v>3602</v>
      </c>
    </row>
    <row r="2379" spans="1:3" ht="34">
      <c r="A2379" s="1" t="s">
        <v>2377</v>
      </c>
      <c r="B2379" s="3" t="s">
        <v>5980</v>
      </c>
      <c r="C2379" s="1" t="s">
        <v>3602</v>
      </c>
    </row>
    <row r="2380" spans="1:3" ht="51">
      <c r="A2380" s="1" t="s">
        <v>2378</v>
      </c>
      <c r="B2380" s="3" t="s">
        <v>5981</v>
      </c>
      <c r="C2380" s="1" t="s">
        <v>3600</v>
      </c>
    </row>
    <row r="2381" spans="1:3" ht="34">
      <c r="A2381" s="1" t="s">
        <v>2379</v>
      </c>
      <c r="B2381" s="3" t="s">
        <v>5982</v>
      </c>
      <c r="C2381" s="1" t="s">
        <v>3602</v>
      </c>
    </row>
    <row r="2382" spans="1:3" ht="34">
      <c r="A2382" s="1" t="s">
        <v>2380</v>
      </c>
      <c r="B2382" s="3" t="s">
        <v>5983</v>
      </c>
      <c r="C2382" s="1" t="s">
        <v>3602</v>
      </c>
    </row>
    <row r="2383" spans="1:3" ht="34">
      <c r="A2383" s="1" t="s">
        <v>2381</v>
      </c>
      <c r="B2383" s="3" t="s">
        <v>5984</v>
      </c>
      <c r="C2383" s="1" t="s">
        <v>3602</v>
      </c>
    </row>
    <row r="2384" spans="1:3" ht="34">
      <c r="A2384" s="1" t="s">
        <v>2382</v>
      </c>
      <c r="B2384" s="3" t="s">
        <v>5985</v>
      </c>
      <c r="C2384" s="1" t="s">
        <v>3599</v>
      </c>
    </row>
    <row r="2385" spans="1:3" ht="51">
      <c r="A2385" s="1" t="s">
        <v>2383</v>
      </c>
      <c r="B2385" s="3" t="s">
        <v>5986</v>
      </c>
      <c r="C2385" s="1" t="s">
        <v>3602</v>
      </c>
    </row>
    <row r="2386" spans="1:3" ht="34">
      <c r="A2386" s="1" t="s">
        <v>2384</v>
      </c>
      <c r="B2386" s="3" t="s">
        <v>5987</v>
      </c>
      <c r="C2386" s="1" t="s">
        <v>3600</v>
      </c>
    </row>
    <row r="2387" spans="1:3" ht="34">
      <c r="A2387" s="1" t="s">
        <v>2385</v>
      </c>
      <c r="B2387" s="3" t="s">
        <v>5988</v>
      </c>
      <c r="C2387" s="1" t="s">
        <v>3602</v>
      </c>
    </row>
    <row r="2388" spans="1:3" ht="34">
      <c r="A2388" s="1" t="s">
        <v>2386</v>
      </c>
      <c r="B2388" s="3" t="s">
        <v>5989</v>
      </c>
      <c r="C2388" s="1" t="s">
        <v>3599</v>
      </c>
    </row>
    <row r="2389" spans="1:3" ht="34">
      <c r="A2389" s="1" t="s">
        <v>2387</v>
      </c>
      <c r="B2389" s="3" t="s">
        <v>5990</v>
      </c>
      <c r="C2389" s="1" t="s">
        <v>3602</v>
      </c>
    </row>
    <row r="2390" spans="1:3" ht="34">
      <c r="A2390" s="1" t="s">
        <v>2388</v>
      </c>
      <c r="B2390" s="3" t="s">
        <v>5991</v>
      </c>
      <c r="C2390" s="1" t="s">
        <v>3602</v>
      </c>
    </row>
    <row r="2391" spans="1:3" ht="34">
      <c r="A2391" s="1" t="s">
        <v>2389</v>
      </c>
      <c r="B2391" s="3" t="s">
        <v>5992</v>
      </c>
      <c r="C2391" s="1" t="s">
        <v>3602</v>
      </c>
    </row>
    <row r="2392" spans="1:3" ht="34">
      <c r="A2392" s="1" t="s">
        <v>2390</v>
      </c>
      <c r="B2392" s="3" t="s">
        <v>5993</v>
      </c>
      <c r="C2392" s="1" t="s">
        <v>3602</v>
      </c>
    </row>
    <row r="2393" spans="1:3" ht="51">
      <c r="A2393" s="1" t="s">
        <v>2391</v>
      </c>
      <c r="B2393" s="3" t="s">
        <v>5994</v>
      </c>
      <c r="C2393" s="1" t="s">
        <v>3602</v>
      </c>
    </row>
    <row r="2394" spans="1:3" ht="34">
      <c r="A2394" s="1" t="s">
        <v>2392</v>
      </c>
      <c r="B2394" s="3" t="s">
        <v>5995</v>
      </c>
      <c r="C2394" s="1" t="s">
        <v>3602</v>
      </c>
    </row>
    <row r="2395" spans="1:3" ht="34">
      <c r="A2395" s="1" t="s">
        <v>2393</v>
      </c>
      <c r="B2395" s="3" t="s">
        <v>5996</v>
      </c>
      <c r="C2395" s="1" t="s">
        <v>3602</v>
      </c>
    </row>
    <row r="2396" spans="1:3" ht="34">
      <c r="A2396" s="1" t="s">
        <v>2394</v>
      </c>
      <c r="B2396" s="3" t="s">
        <v>5997</v>
      </c>
      <c r="C2396" s="1" t="s">
        <v>3599</v>
      </c>
    </row>
    <row r="2397" spans="1:3" ht="34">
      <c r="A2397" s="1" t="s">
        <v>2395</v>
      </c>
      <c r="B2397" s="3" t="s">
        <v>5998</v>
      </c>
      <c r="C2397" s="1" t="s">
        <v>3602</v>
      </c>
    </row>
    <row r="2398" spans="1:3" ht="34">
      <c r="A2398" s="1" t="s">
        <v>2396</v>
      </c>
      <c r="B2398" s="3" t="s">
        <v>5999</v>
      </c>
      <c r="C2398" s="1" t="s">
        <v>3602</v>
      </c>
    </row>
    <row r="2399" spans="1:3" ht="34">
      <c r="A2399" s="1" t="s">
        <v>2397</v>
      </c>
      <c r="B2399" s="3" t="s">
        <v>6000</v>
      </c>
      <c r="C2399" s="1" t="s">
        <v>3602</v>
      </c>
    </row>
    <row r="2400" spans="1:3" ht="34">
      <c r="A2400" s="1" t="s">
        <v>2398</v>
      </c>
      <c r="B2400" s="3" t="s">
        <v>6001</v>
      </c>
      <c r="C2400" s="1" t="s">
        <v>3602</v>
      </c>
    </row>
    <row r="2401" spans="1:3" ht="34">
      <c r="A2401" s="1" t="s">
        <v>2399</v>
      </c>
      <c r="B2401" s="3" t="s">
        <v>6002</v>
      </c>
      <c r="C2401" s="1" t="s">
        <v>3599</v>
      </c>
    </row>
    <row r="2402" spans="1:3" ht="34">
      <c r="A2402" s="1" t="s">
        <v>2400</v>
      </c>
      <c r="B2402" s="3" t="s">
        <v>6003</v>
      </c>
      <c r="C2402" s="1" t="s">
        <v>3600</v>
      </c>
    </row>
    <row r="2403" spans="1:3" ht="34">
      <c r="A2403" s="1" t="s">
        <v>2401</v>
      </c>
      <c r="B2403" s="3" t="s">
        <v>6004</v>
      </c>
      <c r="C2403" s="1" t="s">
        <v>3600</v>
      </c>
    </row>
    <row r="2404" spans="1:3" ht="34">
      <c r="A2404" s="1" t="s">
        <v>2402</v>
      </c>
      <c r="B2404" s="3" t="s">
        <v>6005</v>
      </c>
      <c r="C2404" s="1" t="s">
        <v>3600</v>
      </c>
    </row>
    <row r="2405" spans="1:3" ht="34">
      <c r="A2405" s="1" t="s">
        <v>2403</v>
      </c>
      <c r="B2405" s="3" t="s">
        <v>6006</v>
      </c>
      <c r="C2405" s="1" t="s">
        <v>3600</v>
      </c>
    </row>
    <row r="2406" spans="1:3" ht="34">
      <c r="A2406" s="1" t="s">
        <v>2404</v>
      </c>
      <c r="B2406" s="3" t="s">
        <v>6007</v>
      </c>
      <c r="C2406" s="1" t="s">
        <v>3600</v>
      </c>
    </row>
    <row r="2407" spans="1:3" ht="34">
      <c r="A2407" s="1" t="s">
        <v>2405</v>
      </c>
      <c r="B2407" s="3" t="s">
        <v>6008</v>
      </c>
      <c r="C2407" s="1">
        <v>1</v>
      </c>
    </row>
    <row r="2408" spans="1:3" ht="32">
      <c r="A2408" s="1" t="s">
        <v>2406</v>
      </c>
      <c r="B2408" s="3" t="s">
        <v>6009</v>
      </c>
      <c r="C2408" s="1" t="s">
        <v>3600</v>
      </c>
    </row>
    <row r="2409" spans="1:3" ht="34">
      <c r="A2409" s="1" t="s">
        <v>2407</v>
      </c>
      <c r="B2409" s="3" t="s">
        <v>6010</v>
      </c>
      <c r="C2409" s="1" t="s">
        <v>3600</v>
      </c>
    </row>
    <row r="2410" spans="1:3" ht="34">
      <c r="A2410" s="1" t="s">
        <v>2408</v>
      </c>
      <c r="B2410" s="3" t="s">
        <v>6011</v>
      </c>
      <c r="C2410" s="1" t="s">
        <v>3599</v>
      </c>
    </row>
    <row r="2411" spans="1:3" ht="34">
      <c r="A2411" s="1" t="s">
        <v>2409</v>
      </c>
      <c r="B2411" s="3" t="s">
        <v>6012</v>
      </c>
      <c r="C2411" s="1" t="s">
        <v>3600</v>
      </c>
    </row>
    <row r="2412" spans="1:3" ht="34">
      <c r="A2412" s="1" t="s">
        <v>2410</v>
      </c>
      <c r="B2412" s="3" t="s">
        <v>6013</v>
      </c>
      <c r="C2412" s="1" t="s">
        <v>3599</v>
      </c>
    </row>
    <row r="2413" spans="1:3" ht="51">
      <c r="A2413" s="1" t="s">
        <v>2411</v>
      </c>
      <c r="B2413" s="3" t="s">
        <v>6014</v>
      </c>
      <c r="C2413" s="1" t="s">
        <v>3600</v>
      </c>
    </row>
    <row r="2414" spans="1:3" ht="34">
      <c r="A2414" s="1" t="s">
        <v>2412</v>
      </c>
      <c r="B2414" s="3" t="s">
        <v>6015</v>
      </c>
      <c r="C2414" s="1" t="s">
        <v>3600</v>
      </c>
    </row>
    <row r="2415" spans="1:3" ht="34">
      <c r="A2415" s="1" t="s">
        <v>2413</v>
      </c>
      <c r="B2415" s="3" t="s">
        <v>6016</v>
      </c>
      <c r="C2415" s="1" t="s">
        <v>3599</v>
      </c>
    </row>
    <row r="2416" spans="1:3" ht="34">
      <c r="A2416" s="1" t="s">
        <v>2414</v>
      </c>
      <c r="B2416" s="3" t="s">
        <v>6017</v>
      </c>
      <c r="C2416" s="1" t="s">
        <v>3600</v>
      </c>
    </row>
    <row r="2417" spans="1:3" ht="34">
      <c r="A2417" s="1" t="s">
        <v>2415</v>
      </c>
      <c r="B2417" s="3" t="s">
        <v>6018</v>
      </c>
      <c r="C2417" s="1" t="s">
        <v>3600</v>
      </c>
    </row>
    <row r="2418" spans="1:3" ht="34">
      <c r="A2418" s="1" t="s">
        <v>2416</v>
      </c>
      <c r="B2418" s="3" t="s">
        <v>6019</v>
      </c>
      <c r="C2418" s="1" t="s">
        <v>3600</v>
      </c>
    </row>
    <row r="2419" spans="1:3" ht="34">
      <c r="A2419" s="1" t="s">
        <v>2417</v>
      </c>
      <c r="B2419" s="3" t="s">
        <v>6020</v>
      </c>
      <c r="C2419" s="1" t="s">
        <v>3600</v>
      </c>
    </row>
    <row r="2420" spans="1:3" ht="34">
      <c r="A2420" s="1" t="s">
        <v>2418</v>
      </c>
      <c r="B2420" s="3" t="s">
        <v>6021</v>
      </c>
      <c r="C2420" s="1" t="s">
        <v>3600</v>
      </c>
    </row>
    <row r="2421" spans="1:3" ht="34">
      <c r="A2421" s="1" t="s">
        <v>2419</v>
      </c>
      <c r="B2421" s="3" t="s">
        <v>6022</v>
      </c>
      <c r="C2421" s="1" t="s">
        <v>3600</v>
      </c>
    </row>
    <row r="2422" spans="1:3" ht="34">
      <c r="A2422" s="1" t="s">
        <v>2420</v>
      </c>
      <c r="B2422" s="3" t="s">
        <v>6023</v>
      </c>
      <c r="C2422" s="1" t="s">
        <v>3599</v>
      </c>
    </row>
    <row r="2423" spans="1:3" ht="34">
      <c r="A2423" s="1" t="s">
        <v>2421</v>
      </c>
      <c r="B2423" s="3" t="s">
        <v>6024</v>
      </c>
      <c r="C2423" s="1" t="s">
        <v>3599</v>
      </c>
    </row>
    <row r="2424" spans="1:3" ht="51">
      <c r="A2424" s="1" t="s">
        <v>2422</v>
      </c>
      <c r="B2424" s="3" t="s">
        <v>6025</v>
      </c>
      <c r="C2424" s="1" t="s">
        <v>3599</v>
      </c>
    </row>
    <row r="2425" spans="1:3" ht="34">
      <c r="A2425" s="1" t="s">
        <v>2423</v>
      </c>
      <c r="B2425" s="3" t="s">
        <v>6026</v>
      </c>
      <c r="C2425" s="1" t="s">
        <v>3599</v>
      </c>
    </row>
    <row r="2426" spans="1:3" ht="34">
      <c r="A2426" s="1" t="s">
        <v>2424</v>
      </c>
      <c r="B2426" s="3" t="s">
        <v>6027</v>
      </c>
      <c r="C2426" s="1" t="s">
        <v>3599</v>
      </c>
    </row>
    <row r="2427" spans="1:3" ht="34">
      <c r="A2427" s="1" t="s">
        <v>2425</v>
      </c>
      <c r="B2427" s="3" t="s">
        <v>6028</v>
      </c>
      <c r="C2427" s="1" t="s">
        <v>3600</v>
      </c>
    </row>
    <row r="2428" spans="1:3" ht="34">
      <c r="A2428" s="1" t="s">
        <v>2426</v>
      </c>
      <c r="B2428" s="3" t="s">
        <v>6029</v>
      </c>
      <c r="C2428" s="1" t="s">
        <v>3599</v>
      </c>
    </row>
    <row r="2429" spans="1:3" ht="34">
      <c r="A2429" s="1" t="s">
        <v>2427</v>
      </c>
      <c r="B2429" s="3" t="s">
        <v>6030</v>
      </c>
      <c r="C2429" s="1" t="s">
        <v>3600</v>
      </c>
    </row>
    <row r="2430" spans="1:3" ht="34">
      <c r="A2430" s="1" t="s">
        <v>2428</v>
      </c>
      <c r="B2430" s="3" t="s">
        <v>6031</v>
      </c>
      <c r="C2430" s="1" t="s">
        <v>3599</v>
      </c>
    </row>
    <row r="2431" spans="1:3" ht="34">
      <c r="A2431" s="1" t="s">
        <v>2429</v>
      </c>
      <c r="B2431" s="3" t="s">
        <v>6032</v>
      </c>
      <c r="C2431" s="1" t="s">
        <v>3600</v>
      </c>
    </row>
    <row r="2432" spans="1:3" ht="34">
      <c r="A2432" s="1" t="s">
        <v>2430</v>
      </c>
      <c r="B2432" s="3" t="s">
        <v>6033</v>
      </c>
      <c r="C2432" s="1" t="s">
        <v>3600</v>
      </c>
    </row>
    <row r="2433" spans="1:3" ht="34">
      <c r="A2433" s="1" t="s">
        <v>2431</v>
      </c>
      <c r="B2433" s="3" t="s">
        <v>6034</v>
      </c>
      <c r="C2433" s="1" t="s">
        <v>3600</v>
      </c>
    </row>
    <row r="2434" spans="1:3" ht="34">
      <c r="A2434" s="1" t="s">
        <v>2432</v>
      </c>
      <c r="B2434" s="3" t="s">
        <v>6035</v>
      </c>
      <c r="C2434" s="1" t="s">
        <v>3600</v>
      </c>
    </row>
    <row r="2435" spans="1:3" ht="34">
      <c r="A2435" s="1" t="s">
        <v>2433</v>
      </c>
      <c r="B2435" s="3" t="s">
        <v>6036</v>
      </c>
      <c r="C2435" s="1" t="s">
        <v>3600</v>
      </c>
    </row>
    <row r="2436" spans="1:3" ht="34">
      <c r="A2436" s="1" t="s">
        <v>2434</v>
      </c>
      <c r="B2436" s="3" t="s">
        <v>6037</v>
      </c>
      <c r="C2436" s="1" t="s">
        <v>3600</v>
      </c>
    </row>
    <row r="2437" spans="1:3" ht="34">
      <c r="A2437" s="1" t="s">
        <v>2435</v>
      </c>
      <c r="B2437" s="3" t="s">
        <v>6038</v>
      </c>
      <c r="C2437" s="1" t="s">
        <v>3599</v>
      </c>
    </row>
    <row r="2438" spans="1:3" ht="34">
      <c r="A2438" s="1" t="s">
        <v>2436</v>
      </c>
      <c r="B2438" s="3" t="s">
        <v>6039</v>
      </c>
      <c r="C2438" s="1" t="s">
        <v>3599</v>
      </c>
    </row>
    <row r="2439" spans="1:3" ht="34">
      <c r="A2439" s="1" t="s">
        <v>2437</v>
      </c>
      <c r="B2439" s="3" t="s">
        <v>6040</v>
      </c>
      <c r="C2439" s="1" t="s">
        <v>3600</v>
      </c>
    </row>
    <row r="2440" spans="1:3" ht="34">
      <c r="A2440" s="1" t="s">
        <v>2438</v>
      </c>
      <c r="B2440" s="3" t="s">
        <v>6041</v>
      </c>
      <c r="C2440" s="1" t="s">
        <v>3600</v>
      </c>
    </row>
    <row r="2441" spans="1:3" ht="51">
      <c r="A2441" s="1" t="s">
        <v>2439</v>
      </c>
      <c r="B2441" s="3" t="s">
        <v>6042</v>
      </c>
      <c r="C2441" s="1" t="s">
        <v>3599</v>
      </c>
    </row>
    <row r="2442" spans="1:3" ht="34">
      <c r="A2442" s="1" t="s">
        <v>2440</v>
      </c>
      <c r="B2442" s="3" t="s">
        <v>6043</v>
      </c>
      <c r="C2442" s="1" t="s">
        <v>3600</v>
      </c>
    </row>
    <row r="2443" spans="1:3" ht="34">
      <c r="A2443" s="1" t="s">
        <v>2441</v>
      </c>
      <c r="B2443" s="3" t="s">
        <v>6044</v>
      </c>
      <c r="C2443" s="1">
        <v>1</v>
      </c>
    </row>
    <row r="2444" spans="1:3" ht="51">
      <c r="A2444" s="1" t="s">
        <v>2442</v>
      </c>
      <c r="B2444" s="3" t="s">
        <v>6045</v>
      </c>
      <c r="C2444" s="1" t="s">
        <v>3599</v>
      </c>
    </row>
    <row r="2445" spans="1:3" ht="34">
      <c r="A2445" s="1" t="s">
        <v>2443</v>
      </c>
      <c r="B2445" s="3" t="s">
        <v>6046</v>
      </c>
      <c r="C2445" s="1" t="s">
        <v>3600</v>
      </c>
    </row>
    <row r="2446" spans="1:3" ht="34">
      <c r="A2446" s="1" t="s">
        <v>2444</v>
      </c>
      <c r="B2446" s="3" t="s">
        <v>6047</v>
      </c>
      <c r="C2446" s="1" t="s">
        <v>3600</v>
      </c>
    </row>
    <row r="2447" spans="1:3" ht="34">
      <c r="A2447" s="1" t="s">
        <v>2445</v>
      </c>
      <c r="B2447" s="3" t="s">
        <v>6048</v>
      </c>
      <c r="C2447" s="1" t="s">
        <v>3600</v>
      </c>
    </row>
    <row r="2448" spans="1:3" ht="34">
      <c r="A2448" s="1" t="s">
        <v>2446</v>
      </c>
      <c r="B2448" s="3" t="s">
        <v>6049</v>
      </c>
      <c r="C2448" s="1" t="s">
        <v>3600</v>
      </c>
    </row>
    <row r="2449" spans="1:3" ht="34">
      <c r="A2449" s="1" t="s">
        <v>2447</v>
      </c>
      <c r="B2449" s="3" t="s">
        <v>6050</v>
      </c>
      <c r="C2449" s="1" t="s">
        <v>3600</v>
      </c>
    </row>
    <row r="2450" spans="1:3" ht="34">
      <c r="A2450" s="1" t="s">
        <v>2448</v>
      </c>
      <c r="B2450" s="3" t="s">
        <v>6051</v>
      </c>
      <c r="C2450" s="1" t="s">
        <v>3600</v>
      </c>
    </row>
    <row r="2451" spans="1:3" ht="34">
      <c r="A2451" s="1" t="s">
        <v>2449</v>
      </c>
      <c r="B2451" s="3" t="s">
        <v>6052</v>
      </c>
      <c r="C2451" s="1" t="s">
        <v>3600</v>
      </c>
    </row>
    <row r="2452" spans="1:3" ht="34">
      <c r="A2452" s="1" t="s">
        <v>2450</v>
      </c>
      <c r="B2452" s="3" t="s">
        <v>6053</v>
      </c>
      <c r="C2452" s="1" t="s">
        <v>3599</v>
      </c>
    </row>
    <row r="2453" spans="1:3" ht="34">
      <c r="A2453" s="1" t="s">
        <v>2451</v>
      </c>
      <c r="B2453" s="3" t="s">
        <v>6054</v>
      </c>
      <c r="C2453" s="1" t="s">
        <v>3599</v>
      </c>
    </row>
    <row r="2454" spans="1:3" ht="34">
      <c r="A2454" s="1" t="s">
        <v>2452</v>
      </c>
      <c r="B2454" s="3" t="s">
        <v>6055</v>
      </c>
      <c r="C2454" s="1" t="s">
        <v>3600</v>
      </c>
    </row>
    <row r="2455" spans="1:3" ht="34">
      <c r="A2455" s="1" t="s">
        <v>2453</v>
      </c>
      <c r="B2455" s="3" t="s">
        <v>6056</v>
      </c>
      <c r="C2455" s="1" t="s">
        <v>3600</v>
      </c>
    </row>
    <row r="2456" spans="1:3" ht="34">
      <c r="A2456" s="1" t="s">
        <v>2454</v>
      </c>
      <c r="B2456" s="3" t="s">
        <v>6057</v>
      </c>
      <c r="C2456" s="1" t="s">
        <v>3599</v>
      </c>
    </row>
    <row r="2457" spans="1:3" ht="34">
      <c r="A2457" s="1" t="s">
        <v>2455</v>
      </c>
      <c r="B2457" s="3" t="s">
        <v>6058</v>
      </c>
      <c r="C2457" s="1" t="s">
        <v>3599</v>
      </c>
    </row>
    <row r="2458" spans="1:3" ht="34">
      <c r="A2458" s="1" t="s">
        <v>2456</v>
      </c>
      <c r="B2458" s="3" t="s">
        <v>6059</v>
      </c>
      <c r="C2458" s="1" t="s">
        <v>3600</v>
      </c>
    </row>
    <row r="2459" spans="1:3" ht="34">
      <c r="A2459" s="1" t="s">
        <v>2457</v>
      </c>
      <c r="B2459" s="3" t="s">
        <v>6060</v>
      </c>
      <c r="C2459" s="1" t="s">
        <v>3600</v>
      </c>
    </row>
    <row r="2460" spans="1:3" ht="34">
      <c r="A2460" s="1" t="s">
        <v>2458</v>
      </c>
      <c r="B2460" s="3" t="s">
        <v>6061</v>
      </c>
      <c r="C2460" s="1" t="s">
        <v>3600</v>
      </c>
    </row>
    <row r="2461" spans="1:3" ht="34">
      <c r="A2461" s="1" t="s">
        <v>2459</v>
      </c>
      <c r="B2461" s="3" t="s">
        <v>6062</v>
      </c>
      <c r="C2461" s="1" t="s">
        <v>3600</v>
      </c>
    </row>
    <row r="2462" spans="1:3" ht="34">
      <c r="A2462" s="1" t="s">
        <v>2460</v>
      </c>
      <c r="B2462" s="3" t="s">
        <v>6063</v>
      </c>
      <c r="C2462" s="1" t="s">
        <v>3600</v>
      </c>
    </row>
    <row r="2463" spans="1:3" ht="34">
      <c r="A2463" s="1" t="s">
        <v>2461</v>
      </c>
      <c r="B2463" s="3" t="s">
        <v>6064</v>
      </c>
      <c r="C2463" s="1" t="s">
        <v>3600</v>
      </c>
    </row>
    <row r="2464" spans="1:3" ht="34">
      <c r="A2464" s="1" t="s">
        <v>2462</v>
      </c>
      <c r="B2464" s="3" t="s">
        <v>6065</v>
      </c>
      <c r="C2464" s="1" t="s">
        <v>3600</v>
      </c>
    </row>
    <row r="2465" spans="1:3" ht="34">
      <c r="A2465" s="1" t="s">
        <v>2463</v>
      </c>
      <c r="B2465" s="3" t="s">
        <v>6066</v>
      </c>
      <c r="C2465" s="1" t="s">
        <v>3600</v>
      </c>
    </row>
    <row r="2466" spans="1:3" ht="34">
      <c r="A2466" s="1" t="s">
        <v>2464</v>
      </c>
      <c r="B2466" s="3" t="s">
        <v>6067</v>
      </c>
      <c r="C2466" s="1" t="s">
        <v>3600</v>
      </c>
    </row>
    <row r="2467" spans="1:3" ht="34">
      <c r="A2467" s="1" t="s">
        <v>2465</v>
      </c>
      <c r="B2467" s="3" t="s">
        <v>6068</v>
      </c>
      <c r="C2467" s="1" t="s">
        <v>3600</v>
      </c>
    </row>
    <row r="2468" spans="1:3" ht="51">
      <c r="A2468" s="1" t="s">
        <v>2466</v>
      </c>
      <c r="B2468" s="3" t="s">
        <v>6069</v>
      </c>
      <c r="C2468" s="1" t="s">
        <v>3599</v>
      </c>
    </row>
    <row r="2469" spans="1:3" ht="34">
      <c r="A2469" s="1" t="s">
        <v>2467</v>
      </c>
      <c r="B2469" s="3" t="s">
        <v>6070</v>
      </c>
      <c r="C2469" s="1" t="s">
        <v>3600</v>
      </c>
    </row>
    <row r="2470" spans="1:3" ht="34">
      <c r="A2470" s="1" t="s">
        <v>2468</v>
      </c>
      <c r="B2470" s="3" t="s">
        <v>6071</v>
      </c>
      <c r="C2470" s="1" t="s">
        <v>3600</v>
      </c>
    </row>
    <row r="2471" spans="1:3" ht="34">
      <c r="A2471" s="1" t="s">
        <v>2469</v>
      </c>
      <c r="B2471" s="3" t="s">
        <v>6072</v>
      </c>
      <c r="C2471" s="1" t="s">
        <v>3599</v>
      </c>
    </row>
    <row r="2472" spans="1:3" ht="34">
      <c r="A2472" s="1" t="s">
        <v>2470</v>
      </c>
      <c r="B2472" s="3" t="s">
        <v>6073</v>
      </c>
      <c r="C2472" s="1" t="s">
        <v>3600</v>
      </c>
    </row>
    <row r="2473" spans="1:3" ht="34">
      <c r="A2473" s="1" t="s">
        <v>2471</v>
      </c>
      <c r="B2473" s="3" t="s">
        <v>6074</v>
      </c>
      <c r="C2473" s="1" t="s">
        <v>3600</v>
      </c>
    </row>
    <row r="2474" spans="1:3" ht="34">
      <c r="A2474" s="1" t="s">
        <v>2472</v>
      </c>
      <c r="B2474" s="3" t="s">
        <v>6075</v>
      </c>
      <c r="C2474" s="1" t="s">
        <v>3600</v>
      </c>
    </row>
    <row r="2475" spans="1:3" ht="34">
      <c r="A2475" s="1" t="s">
        <v>2473</v>
      </c>
      <c r="B2475" s="3" t="s">
        <v>6076</v>
      </c>
      <c r="C2475" s="1" t="s">
        <v>3599</v>
      </c>
    </row>
    <row r="2476" spans="1:3" ht="51">
      <c r="A2476" s="1" t="s">
        <v>2474</v>
      </c>
      <c r="B2476" s="3" t="s">
        <v>6077</v>
      </c>
      <c r="C2476" s="1" t="s">
        <v>3600</v>
      </c>
    </row>
    <row r="2477" spans="1:3" ht="34">
      <c r="A2477" s="1" t="s">
        <v>2475</v>
      </c>
      <c r="B2477" s="3" t="s">
        <v>6078</v>
      </c>
      <c r="C2477" s="1" t="s">
        <v>3600</v>
      </c>
    </row>
    <row r="2478" spans="1:3" ht="34">
      <c r="A2478" s="1" t="s">
        <v>2476</v>
      </c>
      <c r="B2478" s="3" t="s">
        <v>6079</v>
      </c>
      <c r="C2478" s="1" t="s">
        <v>3600</v>
      </c>
    </row>
    <row r="2479" spans="1:3" ht="34">
      <c r="A2479" s="1" t="s">
        <v>2477</v>
      </c>
      <c r="B2479" s="3" t="s">
        <v>6080</v>
      </c>
      <c r="C2479" s="1" t="s">
        <v>3600</v>
      </c>
    </row>
    <row r="2480" spans="1:3" ht="34">
      <c r="A2480" s="1" t="s">
        <v>2478</v>
      </c>
      <c r="B2480" s="3" t="s">
        <v>6081</v>
      </c>
      <c r="C2480" s="1" t="s">
        <v>3600</v>
      </c>
    </row>
    <row r="2481" spans="1:3" ht="34">
      <c r="A2481" s="1" t="s">
        <v>2479</v>
      </c>
      <c r="B2481" s="3" t="s">
        <v>6082</v>
      </c>
      <c r="C2481" s="1" t="s">
        <v>3600</v>
      </c>
    </row>
    <row r="2482" spans="1:3" ht="34">
      <c r="A2482" s="1" t="s">
        <v>2480</v>
      </c>
      <c r="B2482" s="3" t="s">
        <v>6083</v>
      </c>
      <c r="C2482" s="1" t="s">
        <v>3600</v>
      </c>
    </row>
    <row r="2483" spans="1:3" ht="34">
      <c r="A2483" s="1" t="s">
        <v>2481</v>
      </c>
      <c r="B2483" s="3" t="s">
        <v>6084</v>
      </c>
      <c r="C2483" s="1" t="s">
        <v>3599</v>
      </c>
    </row>
    <row r="2484" spans="1:3" ht="34">
      <c r="A2484" s="1" t="s">
        <v>2482</v>
      </c>
      <c r="B2484" s="3" t="s">
        <v>6085</v>
      </c>
      <c r="C2484" s="1" t="s">
        <v>3599</v>
      </c>
    </row>
    <row r="2485" spans="1:3" ht="34">
      <c r="A2485" s="1" t="s">
        <v>2483</v>
      </c>
      <c r="B2485" s="3" t="s">
        <v>6086</v>
      </c>
      <c r="C2485" s="1">
        <v>1</v>
      </c>
    </row>
    <row r="2486" spans="1:3" ht="34">
      <c r="A2486" s="1" t="s">
        <v>2484</v>
      </c>
      <c r="B2486" s="3" t="s">
        <v>6087</v>
      </c>
      <c r="C2486" s="1" t="s">
        <v>3599</v>
      </c>
    </row>
    <row r="2487" spans="1:3" ht="34">
      <c r="A2487" s="1" t="s">
        <v>2485</v>
      </c>
      <c r="B2487" s="3" t="s">
        <v>6088</v>
      </c>
      <c r="C2487" s="1" t="s">
        <v>3600</v>
      </c>
    </row>
    <row r="2488" spans="1:3" ht="34">
      <c r="A2488" s="1" t="s">
        <v>2486</v>
      </c>
      <c r="B2488" s="3" t="s">
        <v>6089</v>
      </c>
      <c r="C2488" s="1" t="s">
        <v>3600</v>
      </c>
    </row>
    <row r="2489" spans="1:3" ht="34">
      <c r="A2489" s="1" t="s">
        <v>2487</v>
      </c>
      <c r="B2489" s="3" t="s">
        <v>6090</v>
      </c>
      <c r="C2489" s="1" t="s">
        <v>3600</v>
      </c>
    </row>
    <row r="2490" spans="1:3" ht="51">
      <c r="A2490" s="1" t="s">
        <v>2488</v>
      </c>
      <c r="B2490" s="3" t="s">
        <v>6091</v>
      </c>
      <c r="C2490" s="1" t="s">
        <v>3600</v>
      </c>
    </row>
    <row r="2491" spans="1:3" ht="34">
      <c r="A2491" s="1" t="s">
        <v>2489</v>
      </c>
      <c r="B2491" s="3" t="s">
        <v>6092</v>
      </c>
      <c r="C2491" s="1" t="s">
        <v>3599</v>
      </c>
    </row>
    <row r="2492" spans="1:3" ht="34">
      <c r="A2492" s="1" t="s">
        <v>2490</v>
      </c>
      <c r="B2492" s="3" t="s">
        <v>6093</v>
      </c>
      <c r="C2492" s="1" t="s">
        <v>3600</v>
      </c>
    </row>
    <row r="2493" spans="1:3" ht="34">
      <c r="A2493" s="1" t="s">
        <v>2491</v>
      </c>
      <c r="B2493" s="3" t="s">
        <v>6094</v>
      </c>
      <c r="C2493" s="1" t="s">
        <v>3599</v>
      </c>
    </row>
    <row r="2494" spans="1:3" ht="34">
      <c r="A2494" s="1" t="s">
        <v>2492</v>
      </c>
      <c r="B2494" s="3" t="s">
        <v>6095</v>
      </c>
      <c r="C2494" s="1" t="s">
        <v>3600</v>
      </c>
    </row>
    <row r="2495" spans="1:3" ht="34">
      <c r="A2495" s="1" t="s">
        <v>2493</v>
      </c>
      <c r="B2495" s="3" t="s">
        <v>6096</v>
      </c>
      <c r="C2495" s="1" t="s">
        <v>3599</v>
      </c>
    </row>
    <row r="2496" spans="1:3" ht="34">
      <c r="A2496" s="1" t="s">
        <v>2494</v>
      </c>
      <c r="B2496" s="3" t="s">
        <v>6097</v>
      </c>
      <c r="C2496" s="1" t="s">
        <v>3600</v>
      </c>
    </row>
    <row r="2497" spans="1:3" ht="34">
      <c r="A2497" s="1" t="s">
        <v>2495</v>
      </c>
      <c r="B2497" s="3" t="s">
        <v>6098</v>
      </c>
      <c r="C2497" s="1" t="s">
        <v>3599</v>
      </c>
    </row>
    <row r="2498" spans="1:3" ht="34">
      <c r="A2498" s="1" t="s">
        <v>2496</v>
      </c>
      <c r="B2498" s="3" t="s">
        <v>6099</v>
      </c>
      <c r="C2498" s="1" t="s">
        <v>3599</v>
      </c>
    </row>
    <row r="2499" spans="1:3" ht="34">
      <c r="A2499" s="1" t="s">
        <v>2497</v>
      </c>
      <c r="B2499" s="3" t="s">
        <v>6100</v>
      </c>
      <c r="C2499" s="1" t="s">
        <v>3599</v>
      </c>
    </row>
    <row r="2500" spans="1:3" ht="34">
      <c r="A2500" s="1" t="s">
        <v>2498</v>
      </c>
      <c r="B2500" s="3" t="s">
        <v>6101</v>
      </c>
      <c r="C2500" s="1" t="s">
        <v>3599</v>
      </c>
    </row>
    <row r="2501" spans="1:3" ht="34">
      <c r="A2501" s="1" t="s">
        <v>2499</v>
      </c>
      <c r="B2501" s="3" t="s">
        <v>6102</v>
      </c>
      <c r="C2501" s="1" t="s">
        <v>3599</v>
      </c>
    </row>
    <row r="2502" spans="1:3" ht="34">
      <c r="A2502" s="1" t="s">
        <v>2500</v>
      </c>
      <c r="B2502" s="3" t="s">
        <v>6103</v>
      </c>
      <c r="C2502" s="1" t="s">
        <v>3599</v>
      </c>
    </row>
    <row r="2503" spans="1:3" ht="51">
      <c r="A2503" s="1" t="s">
        <v>2501</v>
      </c>
      <c r="B2503" s="3" t="s">
        <v>6104</v>
      </c>
      <c r="C2503" s="1" t="s">
        <v>3599</v>
      </c>
    </row>
    <row r="2504" spans="1:3" ht="34">
      <c r="A2504" s="1" t="s">
        <v>2502</v>
      </c>
      <c r="B2504" s="3" t="s">
        <v>6105</v>
      </c>
      <c r="C2504" s="1" t="s">
        <v>3599</v>
      </c>
    </row>
    <row r="2505" spans="1:3" ht="34">
      <c r="A2505" s="1" t="s">
        <v>2503</v>
      </c>
      <c r="B2505" s="3" t="s">
        <v>6106</v>
      </c>
      <c r="C2505" s="1" t="s">
        <v>3599</v>
      </c>
    </row>
    <row r="2506" spans="1:3" ht="34">
      <c r="A2506" s="1" t="s">
        <v>2504</v>
      </c>
      <c r="B2506" s="3" t="s">
        <v>6107</v>
      </c>
      <c r="C2506" s="1" t="s">
        <v>3600</v>
      </c>
    </row>
    <row r="2507" spans="1:3" ht="34">
      <c r="A2507" s="1" t="s">
        <v>2505</v>
      </c>
      <c r="B2507" s="3" t="s">
        <v>6108</v>
      </c>
      <c r="C2507" s="1" t="s">
        <v>3600</v>
      </c>
    </row>
    <row r="2508" spans="1:3" ht="17">
      <c r="A2508" s="1" t="s">
        <v>2506</v>
      </c>
      <c r="B2508" s="3" t="s">
        <v>6109</v>
      </c>
      <c r="C2508" s="1" t="s">
        <v>3600</v>
      </c>
    </row>
    <row r="2509" spans="1:3" ht="34">
      <c r="A2509" s="1" t="s">
        <v>2507</v>
      </c>
      <c r="B2509" s="3" t="s">
        <v>6110</v>
      </c>
      <c r="C2509" s="1" t="s">
        <v>3600</v>
      </c>
    </row>
    <row r="2510" spans="1:3" ht="34">
      <c r="A2510" s="1" t="s">
        <v>2508</v>
      </c>
      <c r="B2510" s="3" t="s">
        <v>6111</v>
      </c>
      <c r="C2510" s="1" t="s">
        <v>3600</v>
      </c>
    </row>
    <row r="2511" spans="1:3" ht="34">
      <c r="A2511" s="1" t="s">
        <v>2509</v>
      </c>
      <c r="B2511" s="3" t="s">
        <v>6112</v>
      </c>
      <c r="C2511" s="1">
        <v>1</v>
      </c>
    </row>
    <row r="2512" spans="1:3" ht="17">
      <c r="A2512" s="1" t="s">
        <v>2510</v>
      </c>
      <c r="B2512" s="3" t="s">
        <v>6113</v>
      </c>
      <c r="C2512" s="1" t="s">
        <v>3599</v>
      </c>
    </row>
    <row r="2513" spans="1:3" ht="34">
      <c r="A2513" s="1" t="s">
        <v>2511</v>
      </c>
      <c r="B2513" s="3" t="s">
        <v>6114</v>
      </c>
      <c r="C2513" s="1">
        <v>1</v>
      </c>
    </row>
    <row r="2514" spans="1:3" ht="51">
      <c r="A2514" s="1" t="s">
        <v>2512</v>
      </c>
      <c r="B2514" s="3" t="s">
        <v>6115</v>
      </c>
      <c r="C2514" s="1" t="s">
        <v>3599</v>
      </c>
    </row>
    <row r="2515" spans="1:3" ht="34">
      <c r="A2515" s="1" t="s">
        <v>2513</v>
      </c>
      <c r="B2515" s="3" t="s">
        <v>6116</v>
      </c>
      <c r="C2515" s="1" t="s">
        <v>3600</v>
      </c>
    </row>
    <row r="2516" spans="1:3" ht="34">
      <c r="A2516" s="1" t="s">
        <v>2514</v>
      </c>
      <c r="B2516" s="3" t="s">
        <v>6117</v>
      </c>
      <c r="C2516" s="1" t="s">
        <v>3600</v>
      </c>
    </row>
    <row r="2517" spans="1:3" ht="34">
      <c r="A2517" s="1" t="s">
        <v>2515</v>
      </c>
      <c r="B2517" s="3" t="s">
        <v>6118</v>
      </c>
      <c r="C2517" s="1">
        <v>1</v>
      </c>
    </row>
    <row r="2518" spans="1:3" ht="34">
      <c r="A2518" s="1" t="s">
        <v>2516</v>
      </c>
      <c r="B2518" s="3" t="s">
        <v>6119</v>
      </c>
      <c r="C2518" s="1">
        <v>1</v>
      </c>
    </row>
    <row r="2519" spans="1:3" ht="34">
      <c r="A2519" s="1" t="s">
        <v>2517</v>
      </c>
      <c r="B2519" s="3" t="s">
        <v>6120</v>
      </c>
      <c r="C2519" s="1" t="s">
        <v>3600</v>
      </c>
    </row>
    <row r="2520" spans="1:3" ht="34">
      <c r="A2520" s="1" t="s">
        <v>2518</v>
      </c>
      <c r="B2520" s="3" t="s">
        <v>6121</v>
      </c>
      <c r="C2520" s="1" t="s">
        <v>3600</v>
      </c>
    </row>
    <row r="2521" spans="1:3" ht="34">
      <c r="A2521" s="1" t="s">
        <v>2519</v>
      </c>
      <c r="B2521" s="3" t="s">
        <v>6122</v>
      </c>
      <c r="C2521" s="1" t="s">
        <v>3600</v>
      </c>
    </row>
    <row r="2522" spans="1:3" ht="34">
      <c r="A2522" s="1" t="s">
        <v>2520</v>
      </c>
      <c r="B2522" s="3" t="s">
        <v>6123</v>
      </c>
      <c r="C2522" s="1" t="s">
        <v>3600</v>
      </c>
    </row>
    <row r="2523" spans="1:3" ht="34">
      <c r="A2523" s="1" t="s">
        <v>2521</v>
      </c>
      <c r="B2523" s="3" t="s">
        <v>6124</v>
      </c>
      <c r="C2523" s="1" t="s">
        <v>3600</v>
      </c>
    </row>
    <row r="2524" spans="1:3" ht="34">
      <c r="A2524" s="1" t="s">
        <v>2522</v>
      </c>
      <c r="B2524" s="3" t="s">
        <v>6125</v>
      </c>
      <c r="C2524" s="1" t="s">
        <v>3600</v>
      </c>
    </row>
    <row r="2525" spans="1:3" ht="34">
      <c r="A2525" s="1" t="s">
        <v>2523</v>
      </c>
      <c r="B2525" s="3" t="s">
        <v>6126</v>
      </c>
      <c r="C2525" s="1" t="s">
        <v>3600</v>
      </c>
    </row>
    <row r="2526" spans="1:3" ht="34">
      <c r="A2526" s="1" t="s">
        <v>2524</v>
      </c>
      <c r="B2526" s="3" t="s">
        <v>6127</v>
      </c>
      <c r="C2526" s="1" t="s">
        <v>3600</v>
      </c>
    </row>
    <row r="2527" spans="1:3" ht="34">
      <c r="A2527" s="1" t="s">
        <v>2525</v>
      </c>
      <c r="B2527" s="3" t="s">
        <v>6128</v>
      </c>
      <c r="C2527" s="1">
        <v>1</v>
      </c>
    </row>
    <row r="2528" spans="1:3" ht="51">
      <c r="A2528" s="1" t="s">
        <v>2526</v>
      </c>
      <c r="B2528" s="3" t="s">
        <v>6129</v>
      </c>
      <c r="C2528" s="1" t="s">
        <v>3599</v>
      </c>
    </row>
    <row r="2529" spans="1:3" ht="34">
      <c r="A2529" s="1" t="s">
        <v>2527</v>
      </c>
      <c r="B2529" s="3" t="s">
        <v>6130</v>
      </c>
      <c r="C2529" s="1" t="s">
        <v>3600</v>
      </c>
    </row>
    <row r="2530" spans="1:3" ht="34">
      <c r="A2530" s="1" t="s">
        <v>2528</v>
      </c>
      <c r="B2530" s="3" t="s">
        <v>6131</v>
      </c>
      <c r="C2530" s="1" t="s">
        <v>3600</v>
      </c>
    </row>
    <row r="2531" spans="1:3" ht="34">
      <c r="A2531" s="1" t="s">
        <v>2529</v>
      </c>
      <c r="B2531" s="3" t="s">
        <v>6132</v>
      </c>
      <c r="C2531" s="1" t="s">
        <v>3600</v>
      </c>
    </row>
    <row r="2532" spans="1:3" ht="34">
      <c r="A2532" s="1" t="s">
        <v>2530</v>
      </c>
      <c r="B2532" s="3" t="s">
        <v>6133</v>
      </c>
      <c r="C2532" s="1">
        <v>1</v>
      </c>
    </row>
    <row r="2533" spans="1:3" ht="34">
      <c r="A2533" s="1" t="s">
        <v>2531</v>
      </c>
      <c r="B2533" s="3" t="s">
        <v>6134</v>
      </c>
      <c r="C2533" s="1" t="s">
        <v>3600</v>
      </c>
    </row>
    <row r="2534" spans="1:3" ht="34">
      <c r="A2534" s="1" t="s">
        <v>2532</v>
      </c>
      <c r="B2534" s="3" t="s">
        <v>6135</v>
      </c>
      <c r="C2534" s="1" t="s">
        <v>3599</v>
      </c>
    </row>
    <row r="2535" spans="1:3" ht="34">
      <c r="A2535" s="1" t="s">
        <v>2533</v>
      </c>
      <c r="B2535" s="3" t="s">
        <v>6136</v>
      </c>
      <c r="C2535" s="1" t="s">
        <v>3600</v>
      </c>
    </row>
    <row r="2536" spans="1:3" ht="34">
      <c r="A2536" s="1" t="s">
        <v>2534</v>
      </c>
      <c r="B2536" s="3" t="s">
        <v>6137</v>
      </c>
      <c r="C2536" s="1" t="s">
        <v>3599</v>
      </c>
    </row>
    <row r="2537" spans="1:3" ht="17">
      <c r="A2537" s="1" t="s">
        <v>2535</v>
      </c>
      <c r="B2537" s="3" t="s">
        <v>6138</v>
      </c>
      <c r="C2537" s="1" t="s">
        <v>3600</v>
      </c>
    </row>
    <row r="2538" spans="1:3" ht="34">
      <c r="A2538" s="1" t="s">
        <v>2536</v>
      </c>
      <c r="B2538" s="3" t="s">
        <v>6139</v>
      </c>
      <c r="C2538" s="1" t="s">
        <v>3600</v>
      </c>
    </row>
    <row r="2539" spans="1:3" ht="34">
      <c r="A2539" s="1" t="s">
        <v>2537</v>
      </c>
      <c r="B2539" s="3" t="s">
        <v>6140</v>
      </c>
      <c r="C2539" s="1" t="s">
        <v>3600</v>
      </c>
    </row>
    <row r="2540" spans="1:3" ht="34">
      <c r="A2540" s="1" t="s">
        <v>2538</v>
      </c>
      <c r="B2540" s="3" t="s">
        <v>6141</v>
      </c>
      <c r="C2540" s="1" t="s">
        <v>3600</v>
      </c>
    </row>
    <row r="2541" spans="1:3" ht="34">
      <c r="A2541" s="1" t="s">
        <v>2539</v>
      </c>
      <c r="B2541" s="3" t="s">
        <v>6142</v>
      </c>
      <c r="C2541" s="1" t="s">
        <v>3600</v>
      </c>
    </row>
    <row r="2542" spans="1:3" ht="34">
      <c r="A2542" s="1" t="s">
        <v>2540</v>
      </c>
      <c r="B2542" s="3" t="s">
        <v>6143</v>
      </c>
      <c r="C2542" s="1" t="s">
        <v>3600</v>
      </c>
    </row>
    <row r="2543" spans="1:3" ht="51">
      <c r="A2543" s="1" t="s">
        <v>2541</v>
      </c>
      <c r="B2543" s="3" t="s">
        <v>6144</v>
      </c>
      <c r="C2543" s="1" t="s">
        <v>3599</v>
      </c>
    </row>
    <row r="2544" spans="1:3" ht="34">
      <c r="A2544" s="1" t="s">
        <v>2542</v>
      </c>
      <c r="B2544" s="3" t="s">
        <v>6145</v>
      </c>
      <c r="C2544" s="1" t="s">
        <v>3599</v>
      </c>
    </row>
    <row r="2545" spans="1:3" ht="34">
      <c r="A2545" s="1" t="s">
        <v>2543</v>
      </c>
      <c r="B2545" s="3" t="s">
        <v>6146</v>
      </c>
      <c r="C2545" s="1" t="s">
        <v>3599</v>
      </c>
    </row>
    <row r="2546" spans="1:3" ht="34">
      <c r="A2546" s="1" t="s">
        <v>2544</v>
      </c>
      <c r="B2546" s="3" t="s">
        <v>6147</v>
      </c>
      <c r="C2546" s="1" t="s">
        <v>3600</v>
      </c>
    </row>
    <row r="2547" spans="1:3" ht="51">
      <c r="A2547" s="1" t="s">
        <v>2545</v>
      </c>
      <c r="B2547" s="3" t="s">
        <v>6148</v>
      </c>
      <c r="C2547" s="1" t="s">
        <v>3600</v>
      </c>
    </row>
    <row r="2548" spans="1:3" ht="51">
      <c r="A2548" s="1" t="s">
        <v>2546</v>
      </c>
      <c r="B2548" s="3" t="s">
        <v>6149</v>
      </c>
      <c r="C2548" s="1" t="s">
        <v>3599</v>
      </c>
    </row>
    <row r="2549" spans="1:3" ht="51">
      <c r="A2549" s="1" t="s">
        <v>2547</v>
      </c>
      <c r="B2549" s="3" t="s">
        <v>6150</v>
      </c>
      <c r="C2549" s="1" t="s">
        <v>3599</v>
      </c>
    </row>
    <row r="2550" spans="1:3" ht="34">
      <c r="A2550" s="1" t="s">
        <v>2548</v>
      </c>
      <c r="B2550" s="3" t="s">
        <v>6151</v>
      </c>
      <c r="C2550" s="1" t="s">
        <v>3600</v>
      </c>
    </row>
    <row r="2551" spans="1:3" ht="34">
      <c r="A2551" s="1" t="s">
        <v>2549</v>
      </c>
      <c r="B2551" s="3" t="s">
        <v>6152</v>
      </c>
      <c r="C2551" s="1" t="s">
        <v>3599</v>
      </c>
    </row>
    <row r="2552" spans="1:3" ht="34">
      <c r="A2552" s="1" t="s">
        <v>2550</v>
      </c>
      <c r="B2552" s="3" t="s">
        <v>6153</v>
      </c>
      <c r="C2552" s="1" t="s">
        <v>3600</v>
      </c>
    </row>
    <row r="2553" spans="1:3" ht="34">
      <c r="A2553" s="1" t="s">
        <v>2551</v>
      </c>
      <c r="B2553" s="3" t="s">
        <v>6154</v>
      </c>
      <c r="C2553" s="1" t="s">
        <v>3600</v>
      </c>
    </row>
    <row r="2554" spans="1:3" ht="34">
      <c r="A2554" s="1" t="s">
        <v>2552</v>
      </c>
      <c r="B2554" s="3" t="s">
        <v>6155</v>
      </c>
      <c r="C2554" s="1" t="s">
        <v>3600</v>
      </c>
    </row>
    <row r="2555" spans="1:3" ht="34">
      <c r="A2555" s="1" t="s">
        <v>2553</v>
      </c>
      <c r="B2555" s="3" t="s">
        <v>6156</v>
      </c>
      <c r="C2555" s="1" t="s">
        <v>3599</v>
      </c>
    </row>
    <row r="2556" spans="1:3" ht="34">
      <c r="A2556" s="1" t="s">
        <v>2554</v>
      </c>
      <c r="B2556" s="3" t="s">
        <v>6157</v>
      </c>
      <c r="C2556" s="1" t="s">
        <v>3600</v>
      </c>
    </row>
    <row r="2557" spans="1:3" ht="34">
      <c r="A2557" s="1" t="s">
        <v>2555</v>
      </c>
      <c r="B2557" s="3" t="s">
        <v>6158</v>
      </c>
      <c r="C2557" s="1" t="s">
        <v>3600</v>
      </c>
    </row>
    <row r="2558" spans="1:3" ht="34">
      <c r="A2558" s="1" t="s">
        <v>2556</v>
      </c>
      <c r="B2558" s="3" t="s">
        <v>6159</v>
      </c>
      <c r="C2558" s="1" t="s">
        <v>3600</v>
      </c>
    </row>
    <row r="2559" spans="1:3" ht="34">
      <c r="A2559" s="1" t="s">
        <v>2557</v>
      </c>
      <c r="B2559" s="3" t="s">
        <v>6160</v>
      </c>
      <c r="C2559" s="1" t="s">
        <v>3600</v>
      </c>
    </row>
    <row r="2560" spans="1:3" ht="51">
      <c r="A2560" s="1" t="s">
        <v>2558</v>
      </c>
      <c r="B2560" s="3" t="s">
        <v>6161</v>
      </c>
      <c r="C2560" s="1">
        <v>1</v>
      </c>
    </row>
    <row r="2561" spans="1:3" ht="34">
      <c r="A2561" s="1" t="s">
        <v>2559</v>
      </c>
      <c r="B2561" s="3" t="s">
        <v>6162</v>
      </c>
      <c r="C2561" s="1" t="s">
        <v>3600</v>
      </c>
    </row>
    <row r="2562" spans="1:3" ht="34">
      <c r="A2562" s="1" t="s">
        <v>2560</v>
      </c>
      <c r="B2562" s="3" t="s">
        <v>6163</v>
      </c>
      <c r="C2562" s="1" t="s">
        <v>3600</v>
      </c>
    </row>
    <row r="2563" spans="1:3" ht="34">
      <c r="A2563" s="1" t="s">
        <v>2561</v>
      </c>
      <c r="B2563" s="3" t="s">
        <v>6164</v>
      </c>
      <c r="C2563" s="1" t="s">
        <v>3600</v>
      </c>
    </row>
    <row r="2564" spans="1:3" ht="34">
      <c r="A2564" s="1" t="s">
        <v>2562</v>
      </c>
      <c r="B2564" s="3" t="s">
        <v>6165</v>
      </c>
      <c r="C2564" s="1" t="s">
        <v>3599</v>
      </c>
    </row>
    <row r="2565" spans="1:3" ht="34">
      <c r="A2565" s="1" t="s">
        <v>2563</v>
      </c>
      <c r="B2565" s="3" t="s">
        <v>6166</v>
      </c>
      <c r="C2565" s="1" t="s">
        <v>3600</v>
      </c>
    </row>
    <row r="2566" spans="1:3" ht="51">
      <c r="A2566" s="1" t="s">
        <v>2564</v>
      </c>
      <c r="B2566" s="3" t="s">
        <v>6167</v>
      </c>
      <c r="C2566" s="1" t="s">
        <v>3600</v>
      </c>
    </row>
    <row r="2567" spans="1:3" ht="34">
      <c r="A2567" s="1" t="s">
        <v>2565</v>
      </c>
      <c r="B2567" s="3" t="s">
        <v>6168</v>
      </c>
      <c r="C2567" s="1" t="s">
        <v>3600</v>
      </c>
    </row>
    <row r="2568" spans="1:3" ht="34">
      <c r="A2568" s="1" t="s">
        <v>2566</v>
      </c>
      <c r="B2568" s="3" t="s">
        <v>6169</v>
      </c>
      <c r="C2568" s="1">
        <v>1</v>
      </c>
    </row>
    <row r="2569" spans="1:3" ht="34">
      <c r="A2569" s="1" t="s">
        <v>2567</v>
      </c>
      <c r="B2569" s="3" t="s">
        <v>6170</v>
      </c>
      <c r="C2569" s="1">
        <v>1</v>
      </c>
    </row>
    <row r="2570" spans="1:3" ht="34">
      <c r="A2570" s="1" t="s">
        <v>2568</v>
      </c>
      <c r="B2570" s="3" t="s">
        <v>6171</v>
      </c>
      <c r="C2570" s="1" t="s">
        <v>3600</v>
      </c>
    </row>
    <row r="2571" spans="1:3" ht="34">
      <c r="A2571" s="1" t="s">
        <v>2569</v>
      </c>
      <c r="B2571" s="3" t="s">
        <v>6172</v>
      </c>
      <c r="C2571" s="1" t="s">
        <v>3600</v>
      </c>
    </row>
    <row r="2572" spans="1:3" ht="34">
      <c r="A2572" s="1" t="s">
        <v>2570</v>
      </c>
      <c r="B2572" s="3" t="s">
        <v>6173</v>
      </c>
      <c r="C2572" s="1">
        <v>1</v>
      </c>
    </row>
    <row r="2573" spans="1:3" ht="34">
      <c r="A2573" s="1" t="s">
        <v>2571</v>
      </c>
      <c r="B2573" s="3" t="s">
        <v>6174</v>
      </c>
      <c r="C2573" s="1" t="s">
        <v>3599</v>
      </c>
    </row>
    <row r="2574" spans="1:3" ht="34">
      <c r="A2574" s="1" t="s">
        <v>2572</v>
      </c>
      <c r="B2574" s="3" t="s">
        <v>6175</v>
      </c>
      <c r="C2574" s="1">
        <v>1</v>
      </c>
    </row>
    <row r="2575" spans="1:3" ht="34">
      <c r="A2575" s="1" t="s">
        <v>2573</v>
      </c>
      <c r="B2575" s="3" t="s">
        <v>6176</v>
      </c>
      <c r="C2575" s="1" t="s">
        <v>3599</v>
      </c>
    </row>
    <row r="2576" spans="1:3" ht="34">
      <c r="A2576" s="1" t="s">
        <v>2574</v>
      </c>
      <c r="B2576" s="3" t="s">
        <v>6177</v>
      </c>
      <c r="C2576" s="1">
        <v>1</v>
      </c>
    </row>
    <row r="2577" spans="1:3" ht="34">
      <c r="A2577" s="1" t="s">
        <v>2575</v>
      </c>
      <c r="B2577" s="3" t="s">
        <v>6178</v>
      </c>
      <c r="C2577" s="1" t="s">
        <v>3600</v>
      </c>
    </row>
    <row r="2578" spans="1:3" ht="34">
      <c r="A2578" s="1" t="s">
        <v>2576</v>
      </c>
      <c r="B2578" s="3" t="s">
        <v>6179</v>
      </c>
      <c r="C2578" s="1" t="s">
        <v>3600</v>
      </c>
    </row>
    <row r="2579" spans="1:3" ht="34">
      <c r="A2579" s="1" t="s">
        <v>2577</v>
      </c>
      <c r="B2579" s="3" t="s">
        <v>6180</v>
      </c>
      <c r="C2579" s="1" t="s">
        <v>3600</v>
      </c>
    </row>
    <row r="2580" spans="1:3" ht="34">
      <c r="A2580" s="1" t="s">
        <v>2578</v>
      </c>
      <c r="B2580" s="3" t="s">
        <v>6181</v>
      </c>
      <c r="C2580" s="1" t="s">
        <v>3600</v>
      </c>
    </row>
    <row r="2581" spans="1:3" ht="51">
      <c r="A2581" s="1" t="s">
        <v>2579</v>
      </c>
      <c r="B2581" s="3" t="s">
        <v>6182</v>
      </c>
      <c r="C2581" s="1" t="s">
        <v>3600</v>
      </c>
    </row>
    <row r="2582" spans="1:3" ht="17">
      <c r="A2582" s="1" t="s">
        <v>2580</v>
      </c>
      <c r="B2582" s="3" t="s">
        <v>6183</v>
      </c>
      <c r="C2582" s="1" t="s">
        <v>3600</v>
      </c>
    </row>
    <row r="2583" spans="1:3" ht="34">
      <c r="A2583" s="1" t="s">
        <v>2581</v>
      </c>
      <c r="B2583" s="3" t="s">
        <v>6184</v>
      </c>
      <c r="C2583" s="1" t="s">
        <v>3600</v>
      </c>
    </row>
    <row r="2584" spans="1:3" ht="34">
      <c r="A2584" s="1" t="s">
        <v>2582</v>
      </c>
      <c r="B2584" s="3" t="s">
        <v>6185</v>
      </c>
      <c r="C2584" s="1">
        <v>1</v>
      </c>
    </row>
    <row r="2585" spans="1:3" ht="34">
      <c r="A2585" s="1" t="s">
        <v>2583</v>
      </c>
      <c r="B2585" s="3" t="s">
        <v>6186</v>
      </c>
      <c r="C2585" s="1" t="s">
        <v>3600</v>
      </c>
    </row>
    <row r="2586" spans="1:3" ht="34">
      <c r="A2586" s="1" t="s">
        <v>2584</v>
      </c>
      <c r="B2586" s="3" t="s">
        <v>6187</v>
      </c>
      <c r="C2586" s="1" t="s">
        <v>3600</v>
      </c>
    </row>
    <row r="2587" spans="1:3" ht="34">
      <c r="A2587" s="1" t="s">
        <v>2585</v>
      </c>
      <c r="B2587" s="3" t="s">
        <v>6188</v>
      </c>
      <c r="C2587" s="1" t="s">
        <v>3600</v>
      </c>
    </row>
    <row r="2588" spans="1:3" ht="51">
      <c r="A2588" s="1" t="s">
        <v>2586</v>
      </c>
      <c r="B2588" s="3" t="s">
        <v>6189</v>
      </c>
      <c r="C2588" s="1" t="s">
        <v>3599</v>
      </c>
    </row>
    <row r="2589" spans="1:3" ht="32">
      <c r="A2589" s="1" t="s">
        <v>2587</v>
      </c>
      <c r="B2589" s="3" t="s">
        <v>6190</v>
      </c>
      <c r="C2589" s="1" t="s">
        <v>3600</v>
      </c>
    </row>
    <row r="2590" spans="1:3" ht="34">
      <c r="A2590" s="1" t="s">
        <v>2588</v>
      </c>
      <c r="B2590" s="3" t="s">
        <v>6191</v>
      </c>
      <c r="C2590" s="1" t="s">
        <v>3599</v>
      </c>
    </row>
    <row r="2591" spans="1:3" ht="17">
      <c r="A2591" s="1" t="s">
        <v>2589</v>
      </c>
      <c r="B2591" s="3" t="s">
        <v>6192</v>
      </c>
      <c r="C2591" s="1" t="s">
        <v>3600</v>
      </c>
    </row>
    <row r="2592" spans="1:3" ht="34">
      <c r="A2592" s="1" t="s">
        <v>2590</v>
      </c>
      <c r="B2592" s="3" t="s">
        <v>6193</v>
      </c>
      <c r="C2592" s="1" t="s">
        <v>3600</v>
      </c>
    </row>
    <row r="2593" spans="1:3" ht="51">
      <c r="A2593" s="1" t="s">
        <v>2591</v>
      </c>
      <c r="B2593" s="3" t="s">
        <v>6194</v>
      </c>
      <c r="C2593" s="1" t="s">
        <v>3599</v>
      </c>
    </row>
    <row r="2594" spans="1:3" ht="34">
      <c r="A2594" s="1" t="s">
        <v>2592</v>
      </c>
      <c r="B2594" s="3" t="s">
        <v>6195</v>
      </c>
      <c r="C2594" s="1" t="s">
        <v>3599</v>
      </c>
    </row>
    <row r="2595" spans="1:3" ht="34">
      <c r="A2595" s="1" t="s">
        <v>2593</v>
      </c>
      <c r="B2595" s="3" t="s">
        <v>6196</v>
      </c>
      <c r="C2595" s="1" t="s">
        <v>3600</v>
      </c>
    </row>
    <row r="2596" spans="1:3" ht="34">
      <c r="A2596" s="1" t="s">
        <v>2594</v>
      </c>
      <c r="B2596" s="3" t="s">
        <v>6197</v>
      </c>
      <c r="C2596" s="1" t="s">
        <v>3600</v>
      </c>
    </row>
    <row r="2597" spans="1:3" ht="34">
      <c r="A2597" s="1" t="s">
        <v>2595</v>
      </c>
      <c r="B2597" s="3" t="s">
        <v>6198</v>
      </c>
      <c r="C2597" s="1" t="s">
        <v>3600</v>
      </c>
    </row>
    <row r="2598" spans="1:3" ht="34">
      <c r="A2598" s="1" t="s">
        <v>2596</v>
      </c>
      <c r="B2598" s="3" t="s">
        <v>6199</v>
      </c>
      <c r="C2598" s="1" t="s">
        <v>3600</v>
      </c>
    </row>
    <row r="2599" spans="1:3" ht="34">
      <c r="A2599" s="1" t="s">
        <v>2597</v>
      </c>
      <c r="B2599" s="3" t="s">
        <v>6200</v>
      </c>
      <c r="C2599" s="1" t="s">
        <v>3600</v>
      </c>
    </row>
    <row r="2600" spans="1:3" ht="34">
      <c r="A2600" s="1" t="s">
        <v>2598</v>
      </c>
      <c r="B2600" s="3" t="s">
        <v>6201</v>
      </c>
      <c r="C2600" s="1" t="s">
        <v>3600</v>
      </c>
    </row>
    <row r="2601" spans="1:3" ht="34">
      <c r="A2601" s="1" t="s">
        <v>2599</v>
      </c>
      <c r="B2601" s="3" t="s">
        <v>6202</v>
      </c>
      <c r="C2601" s="1" t="s">
        <v>3600</v>
      </c>
    </row>
    <row r="2602" spans="1:3" ht="34">
      <c r="A2602" s="1" t="s">
        <v>2600</v>
      </c>
      <c r="B2602" s="3" t="s">
        <v>6203</v>
      </c>
      <c r="C2602" s="1" t="s">
        <v>3600</v>
      </c>
    </row>
    <row r="2603" spans="1:3" ht="34">
      <c r="A2603" s="1" t="s">
        <v>2601</v>
      </c>
      <c r="B2603" s="3" t="s">
        <v>6204</v>
      </c>
      <c r="C2603" s="1" t="s">
        <v>3600</v>
      </c>
    </row>
    <row r="2604" spans="1:3" ht="34">
      <c r="A2604" s="1" t="s">
        <v>2602</v>
      </c>
      <c r="B2604" s="3" t="s">
        <v>6205</v>
      </c>
      <c r="C2604" s="1" t="s">
        <v>3599</v>
      </c>
    </row>
    <row r="2605" spans="1:3" ht="34">
      <c r="A2605" s="1" t="s">
        <v>2603</v>
      </c>
      <c r="B2605" s="3" t="s">
        <v>6206</v>
      </c>
      <c r="C2605" s="1" t="s">
        <v>3600</v>
      </c>
    </row>
    <row r="2606" spans="1:3" ht="34">
      <c r="A2606" s="1" t="s">
        <v>2604</v>
      </c>
      <c r="B2606" s="3" t="s">
        <v>6207</v>
      </c>
      <c r="C2606" s="1" t="s">
        <v>3600</v>
      </c>
    </row>
    <row r="2607" spans="1:3" ht="51">
      <c r="A2607" s="1" t="s">
        <v>2605</v>
      </c>
      <c r="B2607" s="3" t="s">
        <v>6208</v>
      </c>
      <c r="C2607" s="1" t="s">
        <v>3599</v>
      </c>
    </row>
    <row r="2608" spans="1:3" ht="34">
      <c r="A2608" s="1" t="s">
        <v>2606</v>
      </c>
      <c r="B2608" s="3" t="s">
        <v>6209</v>
      </c>
      <c r="C2608" s="1" t="s">
        <v>3600</v>
      </c>
    </row>
    <row r="2609" spans="1:3" ht="34">
      <c r="A2609" s="1" t="s">
        <v>2607</v>
      </c>
      <c r="B2609" s="3" t="s">
        <v>6210</v>
      </c>
      <c r="C2609" s="1" t="s">
        <v>3600</v>
      </c>
    </row>
    <row r="2610" spans="1:3" ht="51">
      <c r="A2610" s="1" t="s">
        <v>2608</v>
      </c>
      <c r="B2610" s="3" t="s">
        <v>6211</v>
      </c>
      <c r="C2610" s="1" t="s">
        <v>3599</v>
      </c>
    </row>
    <row r="2611" spans="1:3" ht="34">
      <c r="A2611" s="1" t="s">
        <v>2609</v>
      </c>
      <c r="B2611" s="3" t="s">
        <v>6212</v>
      </c>
      <c r="C2611" s="1" t="s">
        <v>3600</v>
      </c>
    </row>
    <row r="2612" spans="1:3" ht="34">
      <c r="A2612" s="1" t="s">
        <v>2610</v>
      </c>
      <c r="B2612" s="3" t="s">
        <v>6213</v>
      </c>
      <c r="C2612" s="1" t="s">
        <v>3600</v>
      </c>
    </row>
    <row r="2613" spans="1:3" ht="34">
      <c r="A2613" s="1" t="s">
        <v>2611</v>
      </c>
      <c r="B2613" s="3" t="s">
        <v>6214</v>
      </c>
      <c r="C2613" s="1" t="s">
        <v>3599</v>
      </c>
    </row>
    <row r="2614" spans="1:3" ht="34">
      <c r="A2614" s="1" t="s">
        <v>2612</v>
      </c>
      <c r="B2614" s="3" t="s">
        <v>6215</v>
      </c>
      <c r="C2614" s="1" t="s">
        <v>3600</v>
      </c>
    </row>
    <row r="2615" spans="1:3" ht="34">
      <c r="A2615" s="1" t="s">
        <v>2613</v>
      </c>
      <c r="B2615" s="3" t="s">
        <v>6216</v>
      </c>
      <c r="C2615" s="1" t="s">
        <v>3600</v>
      </c>
    </row>
    <row r="2616" spans="1:3" ht="34">
      <c r="A2616" s="1" t="s">
        <v>2614</v>
      </c>
      <c r="B2616" s="3" t="s">
        <v>6217</v>
      </c>
      <c r="C2616" s="1" t="s">
        <v>3600</v>
      </c>
    </row>
    <row r="2617" spans="1:3" ht="34">
      <c r="A2617" s="1" t="s">
        <v>2615</v>
      </c>
      <c r="B2617" s="3" t="s">
        <v>6218</v>
      </c>
      <c r="C2617" s="1" t="s">
        <v>3599</v>
      </c>
    </row>
    <row r="2618" spans="1:3" ht="34">
      <c r="A2618" s="1" t="s">
        <v>2616</v>
      </c>
      <c r="B2618" s="3" t="s">
        <v>6219</v>
      </c>
      <c r="C2618" s="1" t="s">
        <v>3600</v>
      </c>
    </row>
    <row r="2619" spans="1:3" ht="51">
      <c r="A2619" s="1" t="s">
        <v>2617</v>
      </c>
      <c r="B2619" s="3" t="s">
        <v>6220</v>
      </c>
      <c r="C2619" s="1">
        <v>1</v>
      </c>
    </row>
    <row r="2620" spans="1:3" ht="51">
      <c r="A2620" s="1" t="s">
        <v>2618</v>
      </c>
      <c r="B2620" s="3" t="s">
        <v>6221</v>
      </c>
      <c r="C2620" s="1">
        <v>1</v>
      </c>
    </row>
    <row r="2621" spans="1:3" ht="34">
      <c r="A2621" s="1" t="s">
        <v>2619</v>
      </c>
      <c r="B2621" s="3" t="s">
        <v>6222</v>
      </c>
      <c r="C2621" s="1">
        <v>1</v>
      </c>
    </row>
    <row r="2622" spans="1:3" ht="34">
      <c r="A2622" s="1" t="s">
        <v>2620</v>
      </c>
      <c r="B2622" s="3" t="s">
        <v>6223</v>
      </c>
      <c r="C2622" s="1" t="s">
        <v>3600</v>
      </c>
    </row>
    <row r="2623" spans="1:3" ht="34">
      <c r="A2623" s="1" t="s">
        <v>2621</v>
      </c>
      <c r="B2623" s="3" t="s">
        <v>6224</v>
      </c>
      <c r="C2623" s="1" t="s">
        <v>3599</v>
      </c>
    </row>
    <row r="2624" spans="1:3" ht="34">
      <c r="A2624" s="1" t="s">
        <v>2622</v>
      </c>
      <c r="B2624" s="3" t="s">
        <v>6225</v>
      </c>
      <c r="C2624" s="1" t="s">
        <v>3599</v>
      </c>
    </row>
    <row r="2625" spans="1:3" ht="34">
      <c r="A2625" s="1" t="s">
        <v>2623</v>
      </c>
      <c r="B2625" s="3" t="s">
        <v>6226</v>
      </c>
      <c r="C2625" s="1" t="s">
        <v>3600</v>
      </c>
    </row>
    <row r="2626" spans="1:3" ht="34">
      <c r="A2626" s="1" t="s">
        <v>2624</v>
      </c>
      <c r="B2626" s="3" t="s">
        <v>6227</v>
      </c>
      <c r="C2626" s="1" t="s">
        <v>3599</v>
      </c>
    </row>
    <row r="2627" spans="1:3" ht="34">
      <c r="A2627" s="1" t="s">
        <v>2625</v>
      </c>
      <c r="B2627" s="3" t="s">
        <v>6228</v>
      </c>
      <c r="C2627" s="1" t="s">
        <v>3600</v>
      </c>
    </row>
    <row r="2628" spans="1:3" ht="34">
      <c r="A2628" s="1" t="s">
        <v>2626</v>
      </c>
      <c r="B2628" s="3" t="s">
        <v>6229</v>
      </c>
      <c r="C2628" s="1">
        <v>1</v>
      </c>
    </row>
    <row r="2629" spans="1:3" ht="17">
      <c r="A2629" s="1" t="s">
        <v>2627</v>
      </c>
      <c r="B2629" s="3" t="s">
        <v>6230</v>
      </c>
      <c r="C2629" s="1" t="s">
        <v>3600</v>
      </c>
    </row>
    <row r="2630" spans="1:3" ht="34">
      <c r="A2630" s="1" t="s">
        <v>2628</v>
      </c>
      <c r="B2630" s="3" t="s">
        <v>6231</v>
      </c>
      <c r="C2630" s="1" t="s">
        <v>3600</v>
      </c>
    </row>
    <row r="2631" spans="1:3" ht="34">
      <c r="A2631" s="1" t="s">
        <v>2629</v>
      </c>
      <c r="B2631" s="3" t="s">
        <v>6232</v>
      </c>
      <c r="C2631" s="1" t="s">
        <v>3600</v>
      </c>
    </row>
    <row r="2632" spans="1:3" ht="51">
      <c r="A2632" s="1" t="s">
        <v>2630</v>
      </c>
      <c r="B2632" s="3" t="s">
        <v>6233</v>
      </c>
      <c r="C2632" s="1">
        <v>1</v>
      </c>
    </row>
    <row r="2633" spans="1:3" ht="51">
      <c r="A2633" s="1" t="s">
        <v>2631</v>
      </c>
      <c r="B2633" s="3" t="s">
        <v>6234</v>
      </c>
      <c r="C2633" s="1">
        <v>1</v>
      </c>
    </row>
    <row r="2634" spans="1:3" ht="51">
      <c r="A2634" s="1" t="s">
        <v>2632</v>
      </c>
      <c r="B2634" s="3" t="s">
        <v>6235</v>
      </c>
      <c r="C2634" s="1">
        <v>1</v>
      </c>
    </row>
    <row r="2635" spans="1:3" ht="34">
      <c r="A2635" s="1" t="s">
        <v>2633</v>
      </c>
      <c r="B2635" s="3" t="s">
        <v>6236</v>
      </c>
      <c r="C2635" s="1" t="s">
        <v>3600</v>
      </c>
    </row>
    <row r="2636" spans="1:3" ht="51">
      <c r="A2636" s="1" t="s">
        <v>2634</v>
      </c>
      <c r="B2636" s="3" t="s">
        <v>6237</v>
      </c>
      <c r="C2636" s="1">
        <v>1</v>
      </c>
    </row>
    <row r="2637" spans="1:3" ht="34">
      <c r="A2637" s="1" t="s">
        <v>2635</v>
      </c>
      <c r="B2637" s="3" t="s">
        <v>6238</v>
      </c>
      <c r="C2637" s="1">
        <v>1</v>
      </c>
    </row>
    <row r="2638" spans="1:3" ht="34">
      <c r="A2638" s="1" t="s">
        <v>2636</v>
      </c>
      <c r="B2638" s="3" t="s">
        <v>6239</v>
      </c>
      <c r="C2638" s="1" t="s">
        <v>3599</v>
      </c>
    </row>
    <row r="2639" spans="1:3" ht="34">
      <c r="A2639" s="1" t="s">
        <v>2637</v>
      </c>
      <c r="B2639" s="3" t="s">
        <v>6240</v>
      </c>
      <c r="C2639" s="1" t="s">
        <v>3600</v>
      </c>
    </row>
    <row r="2640" spans="1:3" ht="51">
      <c r="A2640" s="1" t="s">
        <v>2638</v>
      </c>
      <c r="B2640" s="3" t="s">
        <v>6241</v>
      </c>
      <c r="C2640" s="1" t="s">
        <v>3600</v>
      </c>
    </row>
    <row r="2641" spans="1:3" ht="34">
      <c r="A2641" s="1" t="s">
        <v>2639</v>
      </c>
      <c r="B2641" s="3" t="s">
        <v>6242</v>
      </c>
      <c r="C2641" s="1" t="s">
        <v>3600</v>
      </c>
    </row>
    <row r="2642" spans="1:3" ht="34">
      <c r="A2642" s="1" t="s">
        <v>2640</v>
      </c>
      <c r="B2642" s="3" t="s">
        <v>6243</v>
      </c>
      <c r="C2642" s="1" t="s">
        <v>3600</v>
      </c>
    </row>
    <row r="2643" spans="1:3" ht="34">
      <c r="A2643" s="1" t="s">
        <v>2641</v>
      </c>
      <c r="B2643" s="3" t="s">
        <v>6244</v>
      </c>
      <c r="C2643" s="1" t="s">
        <v>3600</v>
      </c>
    </row>
    <row r="2644" spans="1:3" ht="34">
      <c r="A2644" s="1" t="s">
        <v>2642</v>
      </c>
      <c r="B2644" s="3" t="s">
        <v>6245</v>
      </c>
      <c r="C2644" s="1" t="s">
        <v>3600</v>
      </c>
    </row>
    <row r="2645" spans="1:3" ht="34">
      <c r="A2645" s="1" t="s">
        <v>2643</v>
      </c>
      <c r="B2645" s="3" t="s">
        <v>6246</v>
      </c>
      <c r="C2645" s="1" t="s">
        <v>3600</v>
      </c>
    </row>
    <row r="2646" spans="1:3" ht="34">
      <c r="A2646" s="1" t="s">
        <v>2644</v>
      </c>
      <c r="B2646" s="3" t="s">
        <v>6247</v>
      </c>
      <c r="C2646" s="1" t="s">
        <v>3600</v>
      </c>
    </row>
    <row r="2647" spans="1:3" ht="34">
      <c r="A2647" s="1" t="s">
        <v>2645</v>
      </c>
      <c r="B2647" s="3" t="s">
        <v>6248</v>
      </c>
      <c r="C2647" s="1" t="s">
        <v>3600</v>
      </c>
    </row>
    <row r="2648" spans="1:3" ht="34">
      <c r="A2648" s="1" t="s">
        <v>2646</v>
      </c>
      <c r="B2648" s="3" t="s">
        <v>6249</v>
      </c>
      <c r="C2648" s="1">
        <v>1</v>
      </c>
    </row>
    <row r="2649" spans="1:3" ht="34">
      <c r="A2649" s="1" t="s">
        <v>2647</v>
      </c>
      <c r="B2649" s="3" t="s">
        <v>6250</v>
      </c>
      <c r="C2649" s="1" t="s">
        <v>3600</v>
      </c>
    </row>
    <row r="2650" spans="1:3" ht="34">
      <c r="A2650" s="1" t="s">
        <v>2648</v>
      </c>
      <c r="B2650" s="3" t="s">
        <v>6251</v>
      </c>
      <c r="C2650" s="1">
        <v>1</v>
      </c>
    </row>
    <row r="2651" spans="1:3" ht="51">
      <c r="A2651" s="1" t="s">
        <v>2649</v>
      </c>
      <c r="B2651" s="3" t="s">
        <v>6252</v>
      </c>
      <c r="C2651" s="1" t="s">
        <v>3599</v>
      </c>
    </row>
    <row r="2652" spans="1:3" ht="51">
      <c r="A2652" s="1" t="s">
        <v>2650</v>
      </c>
      <c r="B2652" s="3" t="s">
        <v>6253</v>
      </c>
      <c r="C2652" s="1" t="s">
        <v>3599</v>
      </c>
    </row>
    <row r="2653" spans="1:3" ht="34">
      <c r="A2653" s="1" t="s">
        <v>2651</v>
      </c>
      <c r="B2653" s="3" t="s">
        <v>6254</v>
      </c>
      <c r="C2653" s="1" t="s">
        <v>3599</v>
      </c>
    </row>
    <row r="2654" spans="1:3" ht="32">
      <c r="A2654" s="1" t="s">
        <v>2652</v>
      </c>
      <c r="B2654" s="3" t="s">
        <v>6255</v>
      </c>
      <c r="C2654" s="1" t="s">
        <v>3599</v>
      </c>
    </row>
    <row r="2655" spans="1:3" ht="34">
      <c r="A2655" s="1" t="s">
        <v>2653</v>
      </c>
      <c r="B2655" s="3" t="s">
        <v>6256</v>
      </c>
      <c r="C2655" s="1" t="s">
        <v>3599</v>
      </c>
    </row>
    <row r="2656" spans="1:3" ht="34">
      <c r="A2656" s="1" t="s">
        <v>2654</v>
      </c>
      <c r="B2656" s="3" t="s">
        <v>6257</v>
      </c>
      <c r="C2656" s="1" t="s">
        <v>3599</v>
      </c>
    </row>
    <row r="2657" spans="1:3" ht="34">
      <c r="A2657" s="1" t="s">
        <v>2655</v>
      </c>
      <c r="B2657" s="3" t="s">
        <v>6258</v>
      </c>
      <c r="C2657" s="1" t="s">
        <v>3600</v>
      </c>
    </row>
    <row r="2658" spans="1:3" ht="34">
      <c r="A2658" s="1" t="s">
        <v>2656</v>
      </c>
      <c r="B2658" s="3" t="s">
        <v>6259</v>
      </c>
      <c r="C2658" s="1" t="s">
        <v>3600</v>
      </c>
    </row>
    <row r="2659" spans="1:3" ht="34">
      <c r="A2659" s="1" t="s">
        <v>2657</v>
      </c>
      <c r="B2659" s="3" t="s">
        <v>6260</v>
      </c>
      <c r="C2659" s="1" t="s">
        <v>3600</v>
      </c>
    </row>
    <row r="2660" spans="1:3" ht="34">
      <c r="A2660" s="1" t="s">
        <v>2658</v>
      </c>
      <c r="B2660" s="3" t="s">
        <v>6261</v>
      </c>
      <c r="C2660" s="1" t="s">
        <v>3600</v>
      </c>
    </row>
    <row r="2661" spans="1:3" ht="34">
      <c r="A2661" s="1" t="s">
        <v>2659</v>
      </c>
      <c r="B2661" s="3" t="s">
        <v>6262</v>
      </c>
      <c r="C2661" s="1" t="s">
        <v>3600</v>
      </c>
    </row>
    <row r="2662" spans="1:3" ht="34">
      <c r="A2662" s="1" t="s">
        <v>2660</v>
      </c>
      <c r="B2662" s="3" t="s">
        <v>6263</v>
      </c>
      <c r="C2662" s="1" t="s">
        <v>3600</v>
      </c>
    </row>
    <row r="2663" spans="1:3" ht="34">
      <c r="A2663" s="1" t="s">
        <v>2661</v>
      </c>
      <c r="B2663" s="3" t="s">
        <v>6264</v>
      </c>
      <c r="C2663" s="1">
        <v>1</v>
      </c>
    </row>
    <row r="2664" spans="1:3" ht="34">
      <c r="A2664" s="1" t="s">
        <v>2662</v>
      </c>
      <c r="B2664" s="3" t="s">
        <v>6265</v>
      </c>
      <c r="C2664" s="1" t="s">
        <v>3599</v>
      </c>
    </row>
    <row r="2665" spans="1:3" ht="34">
      <c r="A2665" s="1" t="s">
        <v>2663</v>
      </c>
      <c r="B2665" s="3" t="s">
        <v>6266</v>
      </c>
      <c r="C2665" s="1" t="s">
        <v>3600</v>
      </c>
    </row>
    <row r="2666" spans="1:3" ht="34">
      <c r="A2666" s="1" t="s">
        <v>2664</v>
      </c>
      <c r="B2666" s="3" t="s">
        <v>6267</v>
      </c>
      <c r="C2666" s="1" t="s">
        <v>3599</v>
      </c>
    </row>
    <row r="2667" spans="1:3" ht="34">
      <c r="A2667" s="1" t="s">
        <v>2665</v>
      </c>
      <c r="B2667" s="3" t="s">
        <v>6268</v>
      </c>
      <c r="C2667" s="1" t="s">
        <v>3600</v>
      </c>
    </row>
    <row r="2668" spans="1:3" ht="34">
      <c r="A2668" s="1" t="s">
        <v>2666</v>
      </c>
      <c r="B2668" s="3" t="s">
        <v>6269</v>
      </c>
      <c r="C2668" s="1" t="s">
        <v>3599</v>
      </c>
    </row>
    <row r="2669" spans="1:3" ht="34">
      <c r="A2669" s="1" t="s">
        <v>2667</v>
      </c>
      <c r="B2669" s="3" t="s">
        <v>6270</v>
      </c>
      <c r="C2669" s="1" t="s">
        <v>3600</v>
      </c>
    </row>
    <row r="2670" spans="1:3" ht="34">
      <c r="A2670" s="1" t="s">
        <v>2668</v>
      </c>
      <c r="B2670" s="3" t="s">
        <v>6271</v>
      </c>
      <c r="C2670" s="1">
        <v>1</v>
      </c>
    </row>
    <row r="2671" spans="1:3" ht="34">
      <c r="A2671" s="1" t="s">
        <v>2669</v>
      </c>
      <c r="B2671" s="3" t="s">
        <v>6272</v>
      </c>
      <c r="C2671" s="1" t="s">
        <v>3600</v>
      </c>
    </row>
    <row r="2672" spans="1:3" ht="34">
      <c r="A2672" s="1" t="s">
        <v>2670</v>
      </c>
      <c r="B2672" s="3" t="s">
        <v>6273</v>
      </c>
      <c r="C2672" s="1" t="s">
        <v>3600</v>
      </c>
    </row>
    <row r="2673" spans="1:3" ht="51">
      <c r="A2673" s="1" t="s">
        <v>2671</v>
      </c>
      <c r="B2673" s="3" t="s">
        <v>6274</v>
      </c>
      <c r="C2673" s="1" t="s">
        <v>3600</v>
      </c>
    </row>
    <row r="2674" spans="1:3" ht="34">
      <c r="A2674" s="1" t="s">
        <v>2672</v>
      </c>
      <c r="B2674" s="3" t="s">
        <v>6275</v>
      </c>
      <c r="C2674" s="1" t="s">
        <v>3600</v>
      </c>
    </row>
    <row r="2675" spans="1:3" ht="34">
      <c r="A2675" s="1" t="s">
        <v>2673</v>
      </c>
      <c r="B2675" s="3" t="s">
        <v>6276</v>
      </c>
      <c r="C2675" s="1" t="s">
        <v>3600</v>
      </c>
    </row>
    <row r="2676" spans="1:3" ht="34">
      <c r="A2676" s="1" t="s">
        <v>2674</v>
      </c>
      <c r="B2676" s="3" t="s">
        <v>6277</v>
      </c>
      <c r="C2676" s="1" t="s">
        <v>3600</v>
      </c>
    </row>
    <row r="2677" spans="1:3" ht="48">
      <c r="A2677" s="1" t="s">
        <v>2675</v>
      </c>
      <c r="B2677" s="3" t="s">
        <v>6278</v>
      </c>
      <c r="C2677" s="1">
        <v>1</v>
      </c>
    </row>
    <row r="2678" spans="1:3" ht="34">
      <c r="A2678" s="1" t="s">
        <v>2676</v>
      </c>
      <c r="B2678" s="3" t="s">
        <v>6279</v>
      </c>
      <c r="C2678" s="1" t="s">
        <v>3600</v>
      </c>
    </row>
    <row r="2679" spans="1:3" ht="34">
      <c r="A2679" s="1" t="s">
        <v>2677</v>
      </c>
      <c r="B2679" s="3" t="s">
        <v>6280</v>
      </c>
      <c r="C2679" s="1" t="s">
        <v>3600</v>
      </c>
    </row>
    <row r="2680" spans="1:3" ht="51">
      <c r="A2680" s="1" t="s">
        <v>2678</v>
      </c>
      <c r="B2680" s="3" t="s">
        <v>6281</v>
      </c>
      <c r="C2680" s="1" t="s">
        <v>3600</v>
      </c>
    </row>
    <row r="2681" spans="1:3" ht="34">
      <c r="A2681" s="1" t="s">
        <v>2679</v>
      </c>
      <c r="B2681" s="3" t="s">
        <v>6282</v>
      </c>
      <c r="C2681" s="1" t="s">
        <v>3600</v>
      </c>
    </row>
    <row r="2682" spans="1:3" ht="34">
      <c r="A2682" s="1" t="s">
        <v>2680</v>
      </c>
      <c r="B2682" s="3" t="s">
        <v>6283</v>
      </c>
      <c r="C2682" s="1" t="s">
        <v>3599</v>
      </c>
    </row>
    <row r="2683" spans="1:3" ht="34">
      <c r="A2683" s="1" t="s">
        <v>2681</v>
      </c>
      <c r="B2683" s="3" t="s">
        <v>6284</v>
      </c>
      <c r="C2683" s="1">
        <v>1</v>
      </c>
    </row>
    <row r="2684" spans="1:3" ht="51">
      <c r="A2684" s="1" t="s">
        <v>2682</v>
      </c>
      <c r="B2684" s="3" t="s">
        <v>6285</v>
      </c>
      <c r="C2684" s="1" t="s">
        <v>3600</v>
      </c>
    </row>
    <row r="2685" spans="1:3" ht="51">
      <c r="A2685" s="1" t="s">
        <v>2683</v>
      </c>
      <c r="B2685" s="3" t="s">
        <v>6286</v>
      </c>
      <c r="C2685" s="1" t="s">
        <v>3599</v>
      </c>
    </row>
    <row r="2686" spans="1:3" ht="51">
      <c r="A2686" s="1" t="s">
        <v>2684</v>
      </c>
      <c r="B2686" s="3" t="s">
        <v>6287</v>
      </c>
      <c r="C2686" s="1" t="s">
        <v>3600</v>
      </c>
    </row>
    <row r="2687" spans="1:3" ht="17">
      <c r="A2687" s="1" t="s">
        <v>2685</v>
      </c>
      <c r="B2687" s="3" t="s">
        <v>6288</v>
      </c>
      <c r="C2687" s="1" t="s">
        <v>3600</v>
      </c>
    </row>
    <row r="2688" spans="1:3" ht="34">
      <c r="A2688" s="1" t="s">
        <v>2686</v>
      </c>
      <c r="B2688" s="3" t="s">
        <v>6289</v>
      </c>
      <c r="C2688" s="1" t="s">
        <v>3600</v>
      </c>
    </row>
    <row r="2689" spans="1:3" ht="34">
      <c r="A2689" s="1" t="s">
        <v>2687</v>
      </c>
      <c r="B2689" s="3" t="s">
        <v>6290</v>
      </c>
      <c r="C2689" s="1" t="s">
        <v>3599</v>
      </c>
    </row>
    <row r="2690" spans="1:3" ht="34">
      <c r="A2690" s="1" t="s">
        <v>2688</v>
      </c>
      <c r="B2690" s="3" t="s">
        <v>6291</v>
      </c>
      <c r="C2690" s="1" t="s">
        <v>3600</v>
      </c>
    </row>
    <row r="2691" spans="1:3" ht="32">
      <c r="A2691" s="1" t="s">
        <v>2689</v>
      </c>
      <c r="B2691" s="3" t="s">
        <v>6292</v>
      </c>
      <c r="C2691" s="1" t="s">
        <v>3600</v>
      </c>
    </row>
    <row r="2692" spans="1:3" ht="34">
      <c r="A2692" s="1" t="s">
        <v>2690</v>
      </c>
      <c r="B2692" s="3" t="s">
        <v>6293</v>
      </c>
      <c r="C2692" s="1" t="s">
        <v>3599</v>
      </c>
    </row>
    <row r="2693" spans="1:3" ht="34">
      <c r="A2693" s="1" t="s">
        <v>2691</v>
      </c>
      <c r="B2693" s="3" t="s">
        <v>6294</v>
      </c>
      <c r="C2693" s="1" t="s">
        <v>3600</v>
      </c>
    </row>
    <row r="2694" spans="1:3" ht="34">
      <c r="A2694" s="1" t="s">
        <v>2692</v>
      </c>
      <c r="B2694" s="3" t="s">
        <v>6295</v>
      </c>
      <c r="C2694" s="1">
        <v>1</v>
      </c>
    </row>
    <row r="2695" spans="1:3" ht="51">
      <c r="A2695" s="1" t="s">
        <v>2693</v>
      </c>
      <c r="B2695" s="3" t="s">
        <v>6296</v>
      </c>
      <c r="C2695" s="1" t="s">
        <v>3599</v>
      </c>
    </row>
    <row r="2696" spans="1:3" ht="34">
      <c r="A2696" s="1" t="s">
        <v>2694</v>
      </c>
      <c r="B2696" s="3" t="s">
        <v>6297</v>
      </c>
      <c r="C2696" s="1" t="s">
        <v>3599</v>
      </c>
    </row>
    <row r="2697" spans="1:3" ht="34">
      <c r="A2697" s="1" t="s">
        <v>2695</v>
      </c>
      <c r="B2697" s="3" t="s">
        <v>6298</v>
      </c>
      <c r="C2697" s="1" t="s">
        <v>3599</v>
      </c>
    </row>
    <row r="2698" spans="1:3" ht="32">
      <c r="A2698" s="1" t="s">
        <v>2696</v>
      </c>
      <c r="B2698" s="3" t="s">
        <v>6299</v>
      </c>
      <c r="C2698" s="1" t="s">
        <v>3600</v>
      </c>
    </row>
    <row r="2699" spans="1:3" ht="34">
      <c r="A2699" s="1" t="s">
        <v>2697</v>
      </c>
      <c r="B2699" s="3" t="s">
        <v>6300</v>
      </c>
      <c r="C2699" s="1" t="s">
        <v>3599</v>
      </c>
    </row>
    <row r="2700" spans="1:3" ht="34">
      <c r="A2700" s="1" t="s">
        <v>2698</v>
      </c>
      <c r="B2700" s="3" t="s">
        <v>6301</v>
      </c>
      <c r="C2700" s="1" t="s">
        <v>3599</v>
      </c>
    </row>
    <row r="2701" spans="1:3" ht="32">
      <c r="A2701" s="1" t="s">
        <v>2699</v>
      </c>
      <c r="B2701" s="3" t="s">
        <v>6302</v>
      </c>
      <c r="C2701" s="1" t="s">
        <v>3600</v>
      </c>
    </row>
    <row r="2702" spans="1:3" ht="51">
      <c r="A2702" s="1" t="s">
        <v>2700</v>
      </c>
      <c r="B2702" s="3" t="s">
        <v>6303</v>
      </c>
      <c r="C2702" s="1" t="s">
        <v>3600</v>
      </c>
    </row>
    <row r="2703" spans="1:3" ht="34">
      <c r="A2703" s="1" t="s">
        <v>2701</v>
      </c>
      <c r="B2703" s="3" t="s">
        <v>6304</v>
      </c>
      <c r="C2703" s="1" t="s">
        <v>3600</v>
      </c>
    </row>
    <row r="2704" spans="1:3" ht="34">
      <c r="A2704" s="1" t="s">
        <v>2702</v>
      </c>
      <c r="B2704" s="3" t="s">
        <v>6305</v>
      </c>
      <c r="C2704" s="1" t="s">
        <v>3600</v>
      </c>
    </row>
    <row r="2705" spans="1:3" ht="34">
      <c r="A2705" s="1" t="s">
        <v>2703</v>
      </c>
      <c r="B2705" s="3" t="s">
        <v>6306</v>
      </c>
      <c r="C2705" s="1" t="s">
        <v>3600</v>
      </c>
    </row>
    <row r="2706" spans="1:3" ht="34">
      <c r="A2706" s="1" t="s">
        <v>2704</v>
      </c>
      <c r="B2706" s="3" t="s">
        <v>6307</v>
      </c>
      <c r="C2706" s="1" t="s">
        <v>3600</v>
      </c>
    </row>
    <row r="2707" spans="1:3" ht="51">
      <c r="A2707" s="1" t="s">
        <v>2705</v>
      </c>
      <c r="B2707" s="3" t="s">
        <v>6308</v>
      </c>
      <c r="C2707" s="1" t="s">
        <v>3600</v>
      </c>
    </row>
    <row r="2708" spans="1:3" ht="34">
      <c r="A2708" s="1" t="s">
        <v>2706</v>
      </c>
      <c r="B2708" s="3" t="s">
        <v>6309</v>
      </c>
      <c r="C2708" s="1" t="s">
        <v>3600</v>
      </c>
    </row>
    <row r="2709" spans="1:3" ht="51">
      <c r="A2709" s="1" t="s">
        <v>2707</v>
      </c>
      <c r="B2709" s="3" t="s">
        <v>6310</v>
      </c>
      <c r="C2709" s="1" t="s">
        <v>3599</v>
      </c>
    </row>
    <row r="2710" spans="1:3" ht="34">
      <c r="A2710" s="1" t="s">
        <v>2708</v>
      </c>
      <c r="B2710" s="3" t="s">
        <v>6311</v>
      </c>
      <c r="C2710" s="1" t="s">
        <v>3600</v>
      </c>
    </row>
    <row r="2711" spans="1:3" ht="34">
      <c r="A2711" s="1" t="s">
        <v>2709</v>
      </c>
      <c r="B2711" s="3" t="s">
        <v>6312</v>
      </c>
      <c r="C2711" s="1" t="s">
        <v>3600</v>
      </c>
    </row>
    <row r="2712" spans="1:3" ht="34">
      <c r="A2712" s="1" t="s">
        <v>2710</v>
      </c>
      <c r="B2712" s="3" t="s">
        <v>6313</v>
      </c>
      <c r="C2712" s="1" t="s">
        <v>3600</v>
      </c>
    </row>
    <row r="2713" spans="1:3" ht="34">
      <c r="A2713" s="1" t="s">
        <v>2711</v>
      </c>
      <c r="B2713" s="3" t="s">
        <v>6314</v>
      </c>
      <c r="C2713" s="1" t="s">
        <v>3600</v>
      </c>
    </row>
    <row r="2714" spans="1:3" ht="34">
      <c r="A2714" s="1" t="s">
        <v>2712</v>
      </c>
      <c r="B2714" s="3" t="s">
        <v>6315</v>
      </c>
      <c r="C2714" s="1" t="s">
        <v>3600</v>
      </c>
    </row>
    <row r="2715" spans="1:3" ht="34">
      <c r="A2715" s="1" t="s">
        <v>2713</v>
      </c>
      <c r="B2715" s="3" t="s">
        <v>6316</v>
      </c>
      <c r="C2715" s="1" t="s">
        <v>3600</v>
      </c>
    </row>
    <row r="2716" spans="1:3" ht="34">
      <c r="A2716" s="1" t="s">
        <v>2714</v>
      </c>
      <c r="B2716" s="3" t="s">
        <v>6317</v>
      </c>
      <c r="C2716" s="1" t="s">
        <v>3600</v>
      </c>
    </row>
    <row r="2717" spans="1:3" ht="34">
      <c r="A2717" s="1" t="s">
        <v>2715</v>
      </c>
      <c r="B2717" s="3" t="s">
        <v>6318</v>
      </c>
      <c r="C2717" s="1" t="s">
        <v>3599</v>
      </c>
    </row>
    <row r="2718" spans="1:3" ht="48">
      <c r="A2718" s="1" t="s">
        <v>2716</v>
      </c>
      <c r="B2718" s="3" t="s">
        <v>6319</v>
      </c>
      <c r="C2718" s="1" t="s">
        <v>3600</v>
      </c>
    </row>
    <row r="2719" spans="1:3" ht="34">
      <c r="A2719" s="1" t="s">
        <v>2717</v>
      </c>
      <c r="B2719" s="3" t="s">
        <v>6320</v>
      </c>
      <c r="C2719" s="1" t="s">
        <v>3600</v>
      </c>
    </row>
    <row r="2720" spans="1:3" ht="34">
      <c r="A2720" s="1" t="s">
        <v>2718</v>
      </c>
      <c r="B2720" s="3" t="s">
        <v>6321</v>
      </c>
      <c r="C2720" s="1" t="s">
        <v>3600</v>
      </c>
    </row>
    <row r="2721" spans="1:3" ht="17">
      <c r="A2721" s="1" t="s">
        <v>2719</v>
      </c>
      <c r="B2721" s="3" t="s">
        <v>6322</v>
      </c>
      <c r="C2721" s="1" t="s">
        <v>3600</v>
      </c>
    </row>
    <row r="2722" spans="1:3" ht="34">
      <c r="A2722" s="1" t="s">
        <v>2720</v>
      </c>
      <c r="B2722" s="3" t="s">
        <v>6323</v>
      </c>
      <c r="C2722" s="1" t="s">
        <v>3600</v>
      </c>
    </row>
    <row r="2723" spans="1:3" ht="34">
      <c r="A2723" s="1" t="s">
        <v>2721</v>
      </c>
      <c r="B2723" s="3" t="s">
        <v>6324</v>
      </c>
      <c r="C2723" s="1" t="s">
        <v>3600</v>
      </c>
    </row>
    <row r="2724" spans="1:3" ht="34">
      <c r="A2724" s="1" t="s">
        <v>2722</v>
      </c>
      <c r="B2724" s="3" t="s">
        <v>6325</v>
      </c>
      <c r="C2724" s="1" t="s">
        <v>3599</v>
      </c>
    </row>
    <row r="2725" spans="1:3" ht="34">
      <c r="A2725" s="1" t="s">
        <v>2723</v>
      </c>
      <c r="B2725" s="3" t="s">
        <v>6326</v>
      </c>
      <c r="C2725" s="1">
        <v>1</v>
      </c>
    </row>
    <row r="2726" spans="1:3" ht="34">
      <c r="A2726" s="1" t="s">
        <v>2724</v>
      </c>
      <c r="B2726" s="3" t="s">
        <v>6327</v>
      </c>
      <c r="C2726" s="1">
        <v>1</v>
      </c>
    </row>
    <row r="2727" spans="1:3" ht="34">
      <c r="A2727" s="1" t="s">
        <v>2725</v>
      </c>
      <c r="B2727" s="3" t="s">
        <v>6328</v>
      </c>
      <c r="C2727" s="1" t="s">
        <v>3600</v>
      </c>
    </row>
    <row r="2728" spans="1:3" ht="34">
      <c r="A2728" s="1" t="s">
        <v>2726</v>
      </c>
      <c r="B2728" s="3" t="s">
        <v>6329</v>
      </c>
      <c r="C2728" s="1" t="s">
        <v>3600</v>
      </c>
    </row>
    <row r="2729" spans="1:3" ht="51">
      <c r="A2729" s="1" t="s">
        <v>2727</v>
      </c>
      <c r="B2729" s="3" t="s">
        <v>6330</v>
      </c>
      <c r="C2729" s="1">
        <v>1</v>
      </c>
    </row>
    <row r="2730" spans="1:3" ht="51">
      <c r="A2730" s="1" t="s">
        <v>2728</v>
      </c>
      <c r="B2730" s="3" t="s">
        <v>6331</v>
      </c>
      <c r="C2730" s="1" t="s">
        <v>3599</v>
      </c>
    </row>
    <row r="2731" spans="1:3" ht="34">
      <c r="A2731" s="1" t="s">
        <v>2729</v>
      </c>
      <c r="B2731" s="3" t="s">
        <v>6332</v>
      </c>
      <c r="C2731" s="1" t="s">
        <v>3600</v>
      </c>
    </row>
    <row r="2732" spans="1:3" ht="17">
      <c r="A2732" s="1" t="s">
        <v>2730</v>
      </c>
      <c r="B2732" s="3" t="s">
        <v>6333</v>
      </c>
      <c r="C2732" s="1" t="s">
        <v>3599</v>
      </c>
    </row>
    <row r="2733" spans="1:3" ht="34">
      <c r="A2733" s="1" t="s">
        <v>2731</v>
      </c>
      <c r="B2733" s="3" t="s">
        <v>6334</v>
      </c>
      <c r="C2733" s="1" t="s">
        <v>3600</v>
      </c>
    </row>
    <row r="2734" spans="1:3" ht="34">
      <c r="A2734" s="1" t="s">
        <v>2732</v>
      </c>
      <c r="B2734" s="3" t="s">
        <v>6335</v>
      </c>
      <c r="C2734" s="1" t="s">
        <v>3600</v>
      </c>
    </row>
    <row r="2735" spans="1:3" ht="34">
      <c r="A2735" s="1" t="s">
        <v>2733</v>
      </c>
      <c r="B2735" s="3" t="s">
        <v>6336</v>
      </c>
      <c r="C2735" s="1" t="s">
        <v>3600</v>
      </c>
    </row>
    <row r="2736" spans="1:3" ht="34">
      <c r="A2736" s="1" t="s">
        <v>2734</v>
      </c>
      <c r="B2736" s="3" t="s">
        <v>6337</v>
      </c>
      <c r="C2736" s="1" t="s">
        <v>3600</v>
      </c>
    </row>
    <row r="2737" spans="1:3" ht="51">
      <c r="A2737" s="1" t="s">
        <v>2735</v>
      </c>
      <c r="B2737" s="3" t="s">
        <v>6338</v>
      </c>
      <c r="C2737" s="1">
        <v>1</v>
      </c>
    </row>
    <row r="2738" spans="1:3" ht="51">
      <c r="A2738" s="1" t="s">
        <v>2736</v>
      </c>
      <c r="B2738" s="3" t="s">
        <v>6339</v>
      </c>
      <c r="C2738" s="1">
        <v>1</v>
      </c>
    </row>
    <row r="2739" spans="1:3" ht="34">
      <c r="A2739" s="1" t="s">
        <v>2737</v>
      </c>
      <c r="B2739" s="3" t="s">
        <v>6340</v>
      </c>
      <c r="C2739" s="1">
        <v>1</v>
      </c>
    </row>
    <row r="2740" spans="1:3" ht="34">
      <c r="A2740" s="1" t="s">
        <v>2738</v>
      </c>
      <c r="B2740" s="3" t="s">
        <v>6341</v>
      </c>
      <c r="C2740" s="1" t="s">
        <v>3599</v>
      </c>
    </row>
    <row r="2741" spans="1:3" ht="34">
      <c r="A2741" s="1" t="s">
        <v>2739</v>
      </c>
      <c r="B2741" s="3" t="s">
        <v>6342</v>
      </c>
      <c r="C2741" s="1" t="s">
        <v>3600</v>
      </c>
    </row>
    <row r="2742" spans="1:3" ht="34">
      <c r="A2742" s="1" t="s">
        <v>2740</v>
      </c>
      <c r="B2742" s="3" t="s">
        <v>6343</v>
      </c>
      <c r="C2742" s="1" t="s">
        <v>3600</v>
      </c>
    </row>
    <row r="2743" spans="1:3" ht="51">
      <c r="A2743" s="1" t="s">
        <v>2741</v>
      </c>
      <c r="B2743" s="3" t="s">
        <v>6344</v>
      </c>
      <c r="C2743" s="1">
        <v>1</v>
      </c>
    </row>
    <row r="2744" spans="1:3" ht="34">
      <c r="A2744" s="1" t="s">
        <v>2742</v>
      </c>
      <c r="B2744" s="3" t="s">
        <v>6345</v>
      </c>
      <c r="C2744" s="1" t="s">
        <v>3600</v>
      </c>
    </row>
    <row r="2745" spans="1:3" ht="51">
      <c r="A2745" s="1" t="s">
        <v>2743</v>
      </c>
      <c r="B2745" s="3" t="s">
        <v>6346</v>
      </c>
      <c r="C2745" s="1" t="s">
        <v>3599</v>
      </c>
    </row>
    <row r="2746" spans="1:3" ht="51">
      <c r="A2746" s="1" t="s">
        <v>2744</v>
      </c>
      <c r="B2746" s="3" t="s">
        <v>6347</v>
      </c>
      <c r="C2746" s="1" t="s">
        <v>3599</v>
      </c>
    </row>
    <row r="2747" spans="1:3" ht="34">
      <c r="A2747" s="1" t="s">
        <v>2745</v>
      </c>
      <c r="B2747" s="3" t="s">
        <v>6348</v>
      </c>
      <c r="C2747" s="1" t="s">
        <v>3600</v>
      </c>
    </row>
    <row r="2748" spans="1:3" ht="17">
      <c r="A2748" s="1" t="s">
        <v>2746</v>
      </c>
      <c r="B2748" s="3" t="s">
        <v>6349</v>
      </c>
      <c r="C2748" s="1" t="s">
        <v>3600</v>
      </c>
    </row>
    <row r="2749" spans="1:3" ht="34">
      <c r="A2749" s="1" t="s">
        <v>2747</v>
      </c>
      <c r="B2749" s="3" t="s">
        <v>6350</v>
      </c>
      <c r="C2749" s="1" t="s">
        <v>3600</v>
      </c>
    </row>
    <row r="2750" spans="1:3" ht="34">
      <c r="A2750" s="1" t="s">
        <v>2748</v>
      </c>
      <c r="B2750" s="3" t="s">
        <v>6351</v>
      </c>
      <c r="C2750" s="1" t="s">
        <v>3599</v>
      </c>
    </row>
    <row r="2751" spans="1:3" ht="34">
      <c r="A2751" s="1" t="s">
        <v>2749</v>
      </c>
      <c r="B2751" s="3" t="s">
        <v>6352</v>
      </c>
      <c r="C2751" s="1" t="s">
        <v>3600</v>
      </c>
    </row>
    <row r="2752" spans="1:3" ht="34">
      <c r="A2752" s="1" t="s">
        <v>2750</v>
      </c>
      <c r="B2752" s="3" t="s">
        <v>6353</v>
      </c>
      <c r="C2752" s="1" t="s">
        <v>3599</v>
      </c>
    </row>
    <row r="2753" spans="1:3" ht="34">
      <c r="A2753" s="1" t="s">
        <v>2751</v>
      </c>
      <c r="B2753" s="3" t="s">
        <v>6354</v>
      </c>
      <c r="C2753" s="1">
        <v>1</v>
      </c>
    </row>
    <row r="2754" spans="1:3" ht="34">
      <c r="A2754" s="1" t="s">
        <v>2752</v>
      </c>
      <c r="B2754" s="3" t="s">
        <v>6355</v>
      </c>
      <c r="C2754" s="1">
        <v>1</v>
      </c>
    </row>
    <row r="2755" spans="1:3" ht="48">
      <c r="A2755" s="1" t="s">
        <v>2753</v>
      </c>
      <c r="B2755" s="3" t="s">
        <v>6356</v>
      </c>
      <c r="C2755" s="1" t="s">
        <v>3600</v>
      </c>
    </row>
    <row r="2756" spans="1:3" ht="34">
      <c r="A2756" s="1" t="s">
        <v>2754</v>
      </c>
      <c r="B2756" s="3" t="s">
        <v>6357</v>
      </c>
      <c r="C2756" s="1" t="s">
        <v>3600</v>
      </c>
    </row>
    <row r="2757" spans="1:3" ht="51">
      <c r="A2757" s="1" t="s">
        <v>2755</v>
      </c>
      <c r="B2757" s="3" t="s">
        <v>6358</v>
      </c>
      <c r="C2757" s="1" t="s">
        <v>3600</v>
      </c>
    </row>
    <row r="2758" spans="1:3" ht="34">
      <c r="A2758" s="1" t="s">
        <v>2756</v>
      </c>
      <c r="B2758" s="3" t="s">
        <v>6359</v>
      </c>
      <c r="C2758" s="1" t="s">
        <v>3600</v>
      </c>
    </row>
    <row r="2759" spans="1:3" ht="34">
      <c r="A2759" s="1" t="s">
        <v>2757</v>
      </c>
      <c r="B2759" s="3" t="s">
        <v>6360</v>
      </c>
      <c r="C2759" s="1" t="s">
        <v>3600</v>
      </c>
    </row>
    <row r="2760" spans="1:3" ht="34">
      <c r="A2760" s="1" t="s">
        <v>2758</v>
      </c>
      <c r="B2760" s="3" t="s">
        <v>6361</v>
      </c>
      <c r="C2760" s="1" t="s">
        <v>3600</v>
      </c>
    </row>
    <row r="2761" spans="1:3" ht="51">
      <c r="A2761" s="1" t="s">
        <v>2759</v>
      </c>
      <c r="B2761" s="3" t="s">
        <v>6362</v>
      </c>
      <c r="C2761" s="1" t="s">
        <v>3599</v>
      </c>
    </row>
    <row r="2762" spans="1:3" ht="34">
      <c r="A2762" s="1" t="s">
        <v>2760</v>
      </c>
      <c r="B2762" s="3" t="s">
        <v>6363</v>
      </c>
      <c r="C2762" s="1" t="s">
        <v>3600</v>
      </c>
    </row>
    <row r="2763" spans="1:3" ht="34">
      <c r="A2763" s="1" t="s">
        <v>2761</v>
      </c>
      <c r="B2763" s="3" t="s">
        <v>6364</v>
      </c>
      <c r="C2763" s="1" t="s">
        <v>3600</v>
      </c>
    </row>
    <row r="2764" spans="1:3" ht="34">
      <c r="A2764" s="1" t="s">
        <v>2762</v>
      </c>
      <c r="B2764" s="3" t="s">
        <v>6365</v>
      </c>
      <c r="C2764" s="1" t="s">
        <v>3600</v>
      </c>
    </row>
    <row r="2765" spans="1:3" ht="34">
      <c r="A2765" s="1" t="s">
        <v>2763</v>
      </c>
      <c r="B2765" s="3" t="s">
        <v>6366</v>
      </c>
      <c r="C2765" s="1" t="s">
        <v>3600</v>
      </c>
    </row>
    <row r="2766" spans="1:3" ht="34">
      <c r="A2766" s="1" t="s">
        <v>2764</v>
      </c>
      <c r="B2766" s="3" t="s">
        <v>6367</v>
      </c>
      <c r="C2766" s="1" t="s">
        <v>3600</v>
      </c>
    </row>
    <row r="2767" spans="1:3" ht="48">
      <c r="A2767" s="1" t="s">
        <v>2765</v>
      </c>
      <c r="B2767" s="3" t="s">
        <v>6368</v>
      </c>
      <c r="C2767" s="1">
        <v>1</v>
      </c>
    </row>
    <row r="2768" spans="1:3" ht="34">
      <c r="A2768" s="1" t="s">
        <v>2766</v>
      </c>
      <c r="B2768" s="3" t="s">
        <v>6369</v>
      </c>
      <c r="C2768" s="1" t="s">
        <v>3600</v>
      </c>
    </row>
    <row r="2769" spans="1:3" ht="34">
      <c r="A2769" s="1" t="s">
        <v>2767</v>
      </c>
      <c r="B2769" s="3" t="s">
        <v>6370</v>
      </c>
      <c r="C2769" s="1">
        <v>1</v>
      </c>
    </row>
    <row r="2770" spans="1:3" ht="34">
      <c r="A2770" s="1" t="s">
        <v>2768</v>
      </c>
      <c r="B2770" s="3" t="s">
        <v>6371</v>
      </c>
      <c r="C2770" s="1" t="s">
        <v>3600</v>
      </c>
    </row>
    <row r="2771" spans="1:3" ht="51">
      <c r="A2771" s="1" t="s">
        <v>2769</v>
      </c>
      <c r="B2771" s="3" t="s">
        <v>6372</v>
      </c>
      <c r="C2771" s="1">
        <v>1</v>
      </c>
    </row>
    <row r="2772" spans="1:3" ht="34">
      <c r="A2772" s="1" t="s">
        <v>2770</v>
      </c>
      <c r="B2772" s="3" t="s">
        <v>6373</v>
      </c>
      <c r="C2772" s="1" t="s">
        <v>3600</v>
      </c>
    </row>
    <row r="2773" spans="1:3" ht="51">
      <c r="A2773" s="1" t="s">
        <v>2771</v>
      </c>
      <c r="B2773" s="3" t="s">
        <v>6374</v>
      </c>
      <c r="C2773" s="1" t="s">
        <v>3600</v>
      </c>
    </row>
    <row r="2774" spans="1:3" ht="51">
      <c r="A2774" s="1" t="s">
        <v>2772</v>
      </c>
      <c r="B2774" s="3" t="s">
        <v>6375</v>
      </c>
      <c r="C2774" s="1" t="s">
        <v>3600</v>
      </c>
    </row>
    <row r="2775" spans="1:3" ht="34">
      <c r="A2775" s="1" t="s">
        <v>2773</v>
      </c>
      <c r="B2775" s="3" t="s">
        <v>6376</v>
      </c>
      <c r="C2775" s="1" t="s">
        <v>3600</v>
      </c>
    </row>
    <row r="2776" spans="1:3" ht="34">
      <c r="A2776" s="1" t="s">
        <v>2774</v>
      </c>
      <c r="B2776" s="3" t="s">
        <v>6377</v>
      </c>
      <c r="C2776" s="1" t="s">
        <v>3600</v>
      </c>
    </row>
    <row r="2777" spans="1:3" ht="34">
      <c r="A2777" s="1" t="s">
        <v>2775</v>
      </c>
      <c r="B2777" s="3" t="s">
        <v>6378</v>
      </c>
      <c r="C2777" s="1" t="s">
        <v>3600</v>
      </c>
    </row>
    <row r="2778" spans="1:3" ht="34">
      <c r="A2778" s="1" t="s">
        <v>2776</v>
      </c>
      <c r="B2778" s="3" t="s">
        <v>6379</v>
      </c>
      <c r="C2778" s="1" t="s">
        <v>3600</v>
      </c>
    </row>
    <row r="2779" spans="1:3" ht="34">
      <c r="A2779" s="1" t="s">
        <v>2777</v>
      </c>
      <c r="B2779" s="3" t="s">
        <v>6380</v>
      </c>
      <c r="C2779" s="1" t="s">
        <v>3600</v>
      </c>
    </row>
    <row r="2780" spans="1:3" ht="34">
      <c r="A2780" s="1" t="s">
        <v>2778</v>
      </c>
      <c r="B2780" s="3" t="s">
        <v>6381</v>
      </c>
      <c r="C2780" s="1" t="s">
        <v>3600</v>
      </c>
    </row>
    <row r="2781" spans="1:3" ht="34">
      <c r="A2781" s="1" t="s">
        <v>2779</v>
      </c>
      <c r="B2781" s="3" t="s">
        <v>6382</v>
      </c>
      <c r="C2781" s="1">
        <v>1</v>
      </c>
    </row>
    <row r="2782" spans="1:3" ht="34">
      <c r="A2782" s="1" t="s">
        <v>2780</v>
      </c>
      <c r="B2782" s="3" t="s">
        <v>6383</v>
      </c>
      <c r="C2782" s="1" t="s">
        <v>3600</v>
      </c>
    </row>
    <row r="2783" spans="1:3" ht="34">
      <c r="A2783" s="1" t="s">
        <v>2781</v>
      </c>
      <c r="B2783" s="3" t="s">
        <v>6384</v>
      </c>
      <c r="C2783" s="1" t="s">
        <v>3599</v>
      </c>
    </row>
    <row r="2784" spans="1:3" ht="34">
      <c r="A2784" s="1" t="s">
        <v>2782</v>
      </c>
      <c r="B2784" s="3" t="s">
        <v>6385</v>
      </c>
      <c r="C2784" s="1" t="s">
        <v>3600</v>
      </c>
    </row>
    <row r="2785" spans="1:3" ht="34">
      <c r="A2785" s="1" t="s">
        <v>2783</v>
      </c>
      <c r="B2785" s="3" t="s">
        <v>6386</v>
      </c>
      <c r="C2785" s="1" t="s">
        <v>3600</v>
      </c>
    </row>
    <row r="2786" spans="1:3" ht="34">
      <c r="A2786" s="1" t="s">
        <v>2779</v>
      </c>
      <c r="B2786" s="3" t="s">
        <v>6382</v>
      </c>
      <c r="C2786" s="1">
        <v>1</v>
      </c>
    </row>
    <row r="2787" spans="1:3" ht="51">
      <c r="A2787" s="1" t="s">
        <v>2784</v>
      </c>
      <c r="B2787" s="3" t="s">
        <v>6387</v>
      </c>
      <c r="C2787" s="1" t="s">
        <v>3600</v>
      </c>
    </row>
    <row r="2788" spans="1:3" ht="51">
      <c r="A2788" s="1" t="s">
        <v>2785</v>
      </c>
      <c r="B2788" s="3" t="s">
        <v>6388</v>
      </c>
      <c r="C2788" s="1" t="s">
        <v>3600</v>
      </c>
    </row>
    <row r="2789" spans="1:3" ht="34">
      <c r="A2789" s="1" t="s">
        <v>2786</v>
      </c>
      <c r="B2789" s="3" t="s">
        <v>6389</v>
      </c>
      <c r="C2789" s="1" t="s">
        <v>3600</v>
      </c>
    </row>
    <row r="2790" spans="1:3" ht="34">
      <c r="A2790" s="1" t="s">
        <v>2787</v>
      </c>
      <c r="B2790" s="3" t="s">
        <v>6390</v>
      </c>
      <c r="C2790" s="1" t="s">
        <v>3600</v>
      </c>
    </row>
    <row r="2791" spans="1:3" ht="34">
      <c r="A2791" s="1" t="s">
        <v>2788</v>
      </c>
      <c r="B2791" s="3" t="s">
        <v>6391</v>
      </c>
      <c r="C2791" s="1" t="s">
        <v>3600</v>
      </c>
    </row>
    <row r="2792" spans="1:3" ht="51">
      <c r="A2792" s="1" t="s">
        <v>2789</v>
      </c>
      <c r="B2792" s="3" t="s">
        <v>6392</v>
      </c>
      <c r="C2792" s="1" t="s">
        <v>3600</v>
      </c>
    </row>
    <row r="2793" spans="1:3" ht="34">
      <c r="A2793" s="1" t="s">
        <v>2790</v>
      </c>
      <c r="B2793" s="3" t="s">
        <v>6393</v>
      </c>
      <c r="C2793" s="1">
        <v>1</v>
      </c>
    </row>
    <row r="2794" spans="1:3" ht="34">
      <c r="A2794" s="1" t="s">
        <v>2791</v>
      </c>
      <c r="B2794" s="3" t="s">
        <v>6394</v>
      </c>
      <c r="C2794" s="1" t="s">
        <v>3600</v>
      </c>
    </row>
    <row r="2795" spans="1:3" ht="34">
      <c r="A2795" s="1" t="s">
        <v>2792</v>
      </c>
      <c r="B2795" s="3" t="s">
        <v>6395</v>
      </c>
      <c r="C2795" s="1" t="s">
        <v>3600</v>
      </c>
    </row>
    <row r="2796" spans="1:3" ht="34">
      <c r="A2796" s="1" t="s">
        <v>2793</v>
      </c>
      <c r="B2796" s="3" t="s">
        <v>6396</v>
      </c>
      <c r="C2796" s="1" t="s">
        <v>3600</v>
      </c>
    </row>
    <row r="2797" spans="1:3" ht="51">
      <c r="A2797" s="1" t="s">
        <v>2794</v>
      </c>
      <c r="B2797" s="3" t="s">
        <v>6397</v>
      </c>
      <c r="C2797" s="1" t="s">
        <v>3600</v>
      </c>
    </row>
    <row r="2798" spans="1:3" ht="34">
      <c r="A2798" s="1" t="s">
        <v>2795</v>
      </c>
      <c r="B2798" s="3" t="s">
        <v>6398</v>
      </c>
      <c r="C2798" s="1" t="s">
        <v>3599</v>
      </c>
    </row>
    <row r="2799" spans="1:3" ht="34">
      <c r="A2799" s="1" t="s">
        <v>2796</v>
      </c>
      <c r="B2799" s="3" t="s">
        <v>6399</v>
      </c>
      <c r="C2799" s="1" t="s">
        <v>3600</v>
      </c>
    </row>
    <row r="2800" spans="1:3" ht="34">
      <c r="A2800" s="1" t="s">
        <v>2797</v>
      </c>
      <c r="B2800" s="3" t="s">
        <v>6400</v>
      </c>
      <c r="C2800" s="1" t="s">
        <v>3599</v>
      </c>
    </row>
    <row r="2801" spans="1:3" ht="34">
      <c r="A2801" s="1" t="s">
        <v>2798</v>
      </c>
      <c r="B2801" s="3" t="s">
        <v>6401</v>
      </c>
      <c r="C2801" s="1" t="s">
        <v>3599</v>
      </c>
    </row>
    <row r="2802" spans="1:3" ht="51">
      <c r="A2802" s="1" t="s">
        <v>2799</v>
      </c>
      <c r="B2802" s="3" t="s">
        <v>6402</v>
      </c>
      <c r="C2802" s="1" t="s">
        <v>3600</v>
      </c>
    </row>
    <row r="2803" spans="1:3" ht="34">
      <c r="A2803" s="1" t="s">
        <v>2800</v>
      </c>
      <c r="B2803" s="3" t="s">
        <v>6403</v>
      </c>
      <c r="C2803" s="1" t="s">
        <v>3600</v>
      </c>
    </row>
    <row r="2804" spans="1:3" ht="51">
      <c r="A2804" s="1" t="s">
        <v>2801</v>
      </c>
      <c r="B2804" s="3" t="s">
        <v>6404</v>
      </c>
      <c r="C2804" s="1" t="s">
        <v>3599</v>
      </c>
    </row>
    <row r="2805" spans="1:3" ht="34">
      <c r="A2805" s="1" t="s">
        <v>2802</v>
      </c>
      <c r="B2805" s="3" t="s">
        <v>6405</v>
      </c>
      <c r="C2805" s="1" t="s">
        <v>3599</v>
      </c>
    </row>
    <row r="2806" spans="1:3" ht="51">
      <c r="A2806" s="1" t="s">
        <v>2803</v>
      </c>
      <c r="B2806" s="3" t="s">
        <v>6406</v>
      </c>
      <c r="C2806" s="1" t="s">
        <v>3600</v>
      </c>
    </row>
    <row r="2807" spans="1:3" ht="34">
      <c r="A2807" s="1" t="s">
        <v>2804</v>
      </c>
      <c r="B2807" s="3" t="s">
        <v>6407</v>
      </c>
      <c r="C2807" s="1">
        <v>1</v>
      </c>
    </row>
    <row r="2808" spans="1:3" ht="34">
      <c r="A2808" s="1" t="s">
        <v>2805</v>
      </c>
      <c r="B2808" s="3" t="s">
        <v>6408</v>
      </c>
      <c r="C2808" s="1" t="s">
        <v>3600</v>
      </c>
    </row>
    <row r="2809" spans="1:3" ht="34">
      <c r="A2809" s="1" t="s">
        <v>2806</v>
      </c>
      <c r="B2809" s="3" t="s">
        <v>6409</v>
      </c>
      <c r="C2809" s="1" t="s">
        <v>3599</v>
      </c>
    </row>
    <row r="2810" spans="1:3" ht="34">
      <c r="A2810" s="1" t="s">
        <v>2807</v>
      </c>
      <c r="B2810" s="3" t="s">
        <v>6410</v>
      </c>
      <c r="C2810" s="1" t="s">
        <v>3600</v>
      </c>
    </row>
    <row r="2811" spans="1:3" ht="32">
      <c r="A2811" s="1" t="s">
        <v>2808</v>
      </c>
      <c r="B2811" s="3" t="s">
        <v>6411</v>
      </c>
      <c r="C2811" s="1" t="s">
        <v>3600</v>
      </c>
    </row>
    <row r="2812" spans="1:3" ht="34">
      <c r="A2812" s="1" t="s">
        <v>2809</v>
      </c>
      <c r="B2812" s="3" t="s">
        <v>6412</v>
      </c>
      <c r="C2812" s="1" t="s">
        <v>3599</v>
      </c>
    </row>
    <row r="2813" spans="1:3" ht="34">
      <c r="A2813" s="1" t="s">
        <v>2810</v>
      </c>
      <c r="B2813" s="3" t="s">
        <v>6413</v>
      </c>
      <c r="C2813" s="1" t="s">
        <v>3599</v>
      </c>
    </row>
    <row r="2814" spans="1:3" ht="34">
      <c r="A2814" s="1" t="s">
        <v>2811</v>
      </c>
      <c r="B2814" s="3" t="s">
        <v>6414</v>
      </c>
      <c r="C2814" s="1" t="s">
        <v>3599</v>
      </c>
    </row>
    <row r="2815" spans="1:3" ht="34">
      <c r="A2815" s="1" t="s">
        <v>2812</v>
      </c>
      <c r="B2815" s="3" t="s">
        <v>6415</v>
      </c>
      <c r="C2815" s="1" t="s">
        <v>3600</v>
      </c>
    </row>
    <row r="2816" spans="1:3" ht="34">
      <c r="A2816" s="1" t="s">
        <v>2813</v>
      </c>
      <c r="B2816" s="3" t="s">
        <v>6416</v>
      </c>
      <c r="C2816" s="1" t="s">
        <v>3600</v>
      </c>
    </row>
    <row r="2817" spans="1:3" ht="34">
      <c r="A2817" s="1" t="s">
        <v>2814</v>
      </c>
      <c r="B2817" s="3" t="s">
        <v>6417</v>
      </c>
      <c r="C2817" s="1" t="s">
        <v>3599</v>
      </c>
    </row>
    <row r="2818" spans="1:3" ht="34">
      <c r="A2818" s="1" t="s">
        <v>2815</v>
      </c>
      <c r="B2818" s="3" t="s">
        <v>6418</v>
      </c>
      <c r="C2818" s="1" t="s">
        <v>3599</v>
      </c>
    </row>
    <row r="2819" spans="1:3" ht="34">
      <c r="A2819" s="1" t="s">
        <v>2816</v>
      </c>
      <c r="B2819" s="3" t="s">
        <v>6419</v>
      </c>
      <c r="C2819" s="1" t="s">
        <v>3600</v>
      </c>
    </row>
    <row r="2820" spans="1:3" ht="34">
      <c r="A2820" s="1" t="s">
        <v>2817</v>
      </c>
      <c r="B2820" s="3" t="s">
        <v>6420</v>
      </c>
      <c r="C2820" s="1" t="s">
        <v>3600</v>
      </c>
    </row>
    <row r="2821" spans="1:3" ht="34">
      <c r="A2821" s="1" t="s">
        <v>2818</v>
      </c>
      <c r="B2821" s="3" t="s">
        <v>6421</v>
      </c>
      <c r="C2821" s="1" t="s">
        <v>3599</v>
      </c>
    </row>
    <row r="2822" spans="1:3" ht="34">
      <c r="A2822" s="1" t="s">
        <v>2819</v>
      </c>
      <c r="B2822" s="3" t="s">
        <v>6422</v>
      </c>
      <c r="C2822" s="1" t="s">
        <v>3600</v>
      </c>
    </row>
    <row r="2823" spans="1:3" ht="34">
      <c r="A2823" s="1" t="s">
        <v>2820</v>
      </c>
      <c r="B2823" s="3" t="s">
        <v>6423</v>
      </c>
      <c r="C2823" s="1" t="s">
        <v>3600</v>
      </c>
    </row>
    <row r="2824" spans="1:3" ht="34">
      <c r="A2824" s="1" t="s">
        <v>2821</v>
      </c>
      <c r="B2824" s="3" t="s">
        <v>6424</v>
      </c>
      <c r="C2824" s="1" t="s">
        <v>3600</v>
      </c>
    </row>
    <row r="2825" spans="1:3" ht="34">
      <c r="A2825" s="1" t="s">
        <v>2822</v>
      </c>
      <c r="B2825" s="3" t="s">
        <v>6425</v>
      </c>
      <c r="C2825" s="1">
        <v>1</v>
      </c>
    </row>
    <row r="2826" spans="1:3" ht="34">
      <c r="A2826" s="1" t="s">
        <v>2823</v>
      </c>
      <c r="B2826" s="3" t="s">
        <v>6426</v>
      </c>
      <c r="C2826" s="1" t="s">
        <v>3600</v>
      </c>
    </row>
    <row r="2827" spans="1:3" ht="34">
      <c r="A2827" s="1" t="s">
        <v>2824</v>
      </c>
      <c r="B2827" s="3" t="s">
        <v>6427</v>
      </c>
      <c r="C2827" s="1" t="s">
        <v>3600</v>
      </c>
    </row>
    <row r="2828" spans="1:3" ht="34">
      <c r="A2828" s="1" t="s">
        <v>2825</v>
      </c>
      <c r="B2828" s="3" t="s">
        <v>6428</v>
      </c>
      <c r="C2828" s="1" t="s">
        <v>3600</v>
      </c>
    </row>
    <row r="2829" spans="1:3" ht="34">
      <c r="A2829" s="1" t="s">
        <v>2826</v>
      </c>
      <c r="B2829" s="3" t="s">
        <v>6429</v>
      </c>
      <c r="C2829" s="1" t="s">
        <v>3599</v>
      </c>
    </row>
    <row r="2830" spans="1:3" ht="48">
      <c r="A2830" s="1" t="s">
        <v>2827</v>
      </c>
      <c r="B2830" s="3" t="s">
        <v>6430</v>
      </c>
      <c r="C2830" s="1" t="s">
        <v>3600</v>
      </c>
    </row>
    <row r="2831" spans="1:3" ht="34">
      <c r="A2831" s="1" t="s">
        <v>2828</v>
      </c>
      <c r="B2831" s="3" t="s">
        <v>6431</v>
      </c>
      <c r="C2831" s="1" t="s">
        <v>3599</v>
      </c>
    </row>
    <row r="2832" spans="1:3" ht="34">
      <c r="A2832" s="1" t="s">
        <v>2829</v>
      </c>
      <c r="B2832" s="3" t="s">
        <v>6432</v>
      </c>
      <c r="C2832" s="1" t="s">
        <v>3600</v>
      </c>
    </row>
    <row r="2833" spans="1:3" ht="34">
      <c r="A2833" s="1" t="s">
        <v>2830</v>
      </c>
      <c r="B2833" s="3" t="s">
        <v>6433</v>
      </c>
      <c r="C2833" s="1" t="s">
        <v>3600</v>
      </c>
    </row>
    <row r="2834" spans="1:3" ht="34">
      <c r="A2834" s="1" t="s">
        <v>2831</v>
      </c>
      <c r="B2834" s="3" t="s">
        <v>6434</v>
      </c>
      <c r="C2834" s="1" t="s">
        <v>3599</v>
      </c>
    </row>
    <row r="2835" spans="1:3" ht="51">
      <c r="A2835" s="1" t="s">
        <v>2832</v>
      </c>
      <c r="B2835" s="3" t="s">
        <v>6435</v>
      </c>
      <c r="C2835" s="1" t="s">
        <v>3600</v>
      </c>
    </row>
    <row r="2836" spans="1:3" ht="34">
      <c r="A2836" s="1" t="s">
        <v>2833</v>
      </c>
      <c r="B2836" s="3" t="s">
        <v>6436</v>
      </c>
      <c r="C2836" s="1" t="s">
        <v>3600</v>
      </c>
    </row>
    <row r="2837" spans="1:3" ht="34">
      <c r="A2837" s="1" t="s">
        <v>2834</v>
      </c>
      <c r="B2837" s="3" t="s">
        <v>6437</v>
      </c>
      <c r="C2837" s="1" t="s">
        <v>3600</v>
      </c>
    </row>
    <row r="2838" spans="1:3" ht="51">
      <c r="A2838" s="1" t="s">
        <v>2835</v>
      </c>
      <c r="B2838" s="3" t="s">
        <v>6438</v>
      </c>
      <c r="C2838" s="1" t="s">
        <v>3600</v>
      </c>
    </row>
    <row r="2839" spans="1:3" ht="34">
      <c r="A2839" s="1" t="s">
        <v>2836</v>
      </c>
      <c r="B2839" s="3" t="s">
        <v>6439</v>
      </c>
      <c r="C2839" s="1">
        <v>1</v>
      </c>
    </row>
    <row r="2840" spans="1:3" ht="34">
      <c r="A2840" s="1" t="s">
        <v>2837</v>
      </c>
      <c r="B2840" s="3" t="s">
        <v>6440</v>
      </c>
      <c r="C2840" s="1" t="s">
        <v>3600</v>
      </c>
    </row>
    <row r="2841" spans="1:3" ht="34">
      <c r="A2841" s="1" t="s">
        <v>2838</v>
      </c>
      <c r="B2841" s="3" t="s">
        <v>6441</v>
      </c>
      <c r="C2841" s="1" t="s">
        <v>3600</v>
      </c>
    </row>
    <row r="2842" spans="1:3" ht="51">
      <c r="A2842" s="1" t="s">
        <v>2839</v>
      </c>
      <c r="B2842" s="3" t="s">
        <v>6442</v>
      </c>
      <c r="C2842" s="1">
        <v>1</v>
      </c>
    </row>
    <row r="2843" spans="1:3" ht="34">
      <c r="A2843" s="1" t="s">
        <v>2840</v>
      </c>
      <c r="B2843" s="3" t="s">
        <v>6443</v>
      </c>
      <c r="C2843" s="1" t="s">
        <v>3600</v>
      </c>
    </row>
    <row r="2844" spans="1:3" ht="34">
      <c r="A2844" s="1" t="s">
        <v>2841</v>
      </c>
      <c r="B2844" s="3" t="s">
        <v>6444</v>
      </c>
      <c r="C2844" s="1" t="s">
        <v>3600</v>
      </c>
    </row>
    <row r="2845" spans="1:3" ht="51">
      <c r="A2845" s="1" t="s">
        <v>2842</v>
      </c>
      <c r="B2845" s="3" t="s">
        <v>6445</v>
      </c>
      <c r="C2845" s="1" t="s">
        <v>3599</v>
      </c>
    </row>
    <row r="2846" spans="1:3" ht="34">
      <c r="A2846" s="1" t="s">
        <v>2843</v>
      </c>
      <c r="B2846" s="3" t="s">
        <v>6446</v>
      </c>
      <c r="C2846" s="1" t="s">
        <v>3600</v>
      </c>
    </row>
    <row r="2847" spans="1:3" ht="34">
      <c r="A2847" s="1" t="s">
        <v>2844</v>
      </c>
      <c r="B2847" s="3" t="s">
        <v>6447</v>
      </c>
      <c r="C2847" s="1" t="s">
        <v>3600</v>
      </c>
    </row>
    <row r="2848" spans="1:3" ht="51">
      <c r="A2848" s="1" t="s">
        <v>2845</v>
      </c>
      <c r="B2848" s="3" t="s">
        <v>6448</v>
      </c>
      <c r="C2848" s="1" t="s">
        <v>3600</v>
      </c>
    </row>
    <row r="2849" spans="1:3" ht="34">
      <c r="A2849" s="1" t="s">
        <v>2846</v>
      </c>
      <c r="B2849" s="3" t="s">
        <v>6449</v>
      </c>
      <c r="C2849" s="1" t="s">
        <v>3600</v>
      </c>
    </row>
    <row r="2850" spans="1:3" ht="34">
      <c r="A2850" s="1" t="s">
        <v>2847</v>
      </c>
      <c r="B2850" s="3" t="s">
        <v>6450</v>
      </c>
      <c r="C2850" s="1" t="s">
        <v>3600</v>
      </c>
    </row>
    <row r="2851" spans="1:3" ht="34">
      <c r="A2851" s="1" t="s">
        <v>2848</v>
      </c>
      <c r="B2851" s="3" t="s">
        <v>6451</v>
      </c>
      <c r="C2851" s="1" t="s">
        <v>3599</v>
      </c>
    </row>
    <row r="2852" spans="1:3" ht="34">
      <c r="A2852" s="1" t="s">
        <v>2849</v>
      </c>
      <c r="B2852" s="3" t="s">
        <v>6452</v>
      </c>
      <c r="C2852" s="1" t="s">
        <v>3600</v>
      </c>
    </row>
    <row r="2853" spans="1:3" ht="34">
      <c r="A2853" s="1" t="s">
        <v>2850</v>
      </c>
      <c r="B2853" s="3" t="s">
        <v>6453</v>
      </c>
      <c r="C2853" s="1">
        <v>1</v>
      </c>
    </row>
    <row r="2854" spans="1:3" ht="17">
      <c r="A2854" s="1" t="s">
        <v>2851</v>
      </c>
      <c r="B2854" s="3" t="s">
        <v>6454</v>
      </c>
      <c r="C2854" s="1" t="s">
        <v>3600</v>
      </c>
    </row>
    <row r="2855" spans="1:3" ht="51">
      <c r="A2855" s="1" t="s">
        <v>2852</v>
      </c>
      <c r="B2855" s="3" t="s">
        <v>6455</v>
      </c>
      <c r="C2855" s="1" t="s">
        <v>3600</v>
      </c>
    </row>
    <row r="2856" spans="1:3" ht="34">
      <c r="A2856" s="1" t="s">
        <v>2853</v>
      </c>
      <c r="B2856" s="3" t="s">
        <v>6456</v>
      </c>
      <c r="C2856" s="1" t="s">
        <v>3600</v>
      </c>
    </row>
    <row r="2857" spans="1:3" ht="34">
      <c r="A2857" s="1" t="s">
        <v>2854</v>
      </c>
      <c r="B2857" s="3" t="s">
        <v>6457</v>
      </c>
      <c r="C2857" s="1" t="s">
        <v>3599</v>
      </c>
    </row>
    <row r="2858" spans="1:3" ht="34">
      <c r="A2858" s="1" t="s">
        <v>2855</v>
      </c>
      <c r="B2858" s="3" t="s">
        <v>6458</v>
      </c>
      <c r="C2858" s="1" t="s">
        <v>3600</v>
      </c>
    </row>
    <row r="2859" spans="1:3" ht="34">
      <c r="A2859" s="1" t="s">
        <v>2856</v>
      </c>
      <c r="B2859" s="3" t="s">
        <v>6459</v>
      </c>
      <c r="C2859" s="1" t="s">
        <v>3599</v>
      </c>
    </row>
    <row r="2860" spans="1:3" ht="51">
      <c r="A2860" s="1" t="s">
        <v>2857</v>
      </c>
      <c r="B2860" s="3" t="s">
        <v>6460</v>
      </c>
      <c r="C2860" s="1" t="s">
        <v>3599</v>
      </c>
    </row>
    <row r="2861" spans="1:3" ht="34">
      <c r="A2861" s="1" t="s">
        <v>2858</v>
      </c>
      <c r="B2861" s="3" t="s">
        <v>6461</v>
      </c>
      <c r="C2861" s="1" t="s">
        <v>3599</v>
      </c>
    </row>
    <row r="2862" spans="1:3" ht="51">
      <c r="A2862" s="1" t="s">
        <v>2859</v>
      </c>
      <c r="B2862" s="3" t="s">
        <v>6462</v>
      </c>
      <c r="C2862" s="1" t="s">
        <v>3600</v>
      </c>
    </row>
    <row r="2863" spans="1:3" ht="34">
      <c r="A2863" s="1" t="s">
        <v>2860</v>
      </c>
      <c r="B2863" s="3" t="s">
        <v>6463</v>
      </c>
      <c r="C2863" s="1" t="s">
        <v>3600</v>
      </c>
    </row>
    <row r="2864" spans="1:3" ht="34">
      <c r="A2864" s="1" t="s">
        <v>2861</v>
      </c>
      <c r="B2864" s="3" t="s">
        <v>6464</v>
      </c>
      <c r="C2864" s="1" t="s">
        <v>3599</v>
      </c>
    </row>
    <row r="2865" spans="1:3" ht="34">
      <c r="A2865" s="1" t="s">
        <v>2862</v>
      </c>
      <c r="B2865" s="3" t="s">
        <v>6465</v>
      </c>
      <c r="C2865" s="1" t="s">
        <v>3600</v>
      </c>
    </row>
    <row r="2866" spans="1:3" ht="34">
      <c r="A2866" s="1" t="s">
        <v>2863</v>
      </c>
      <c r="B2866" s="3" t="s">
        <v>6466</v>
      </c>
      <c r="C2866" s="1" t="s">
        <v>3599</v>
      </c>
    </row>
    <row r="2867" spans="1:3" ht="34">
      <c r="A2867" s="1" t="s">
        <v>2864</v>
      </c>
      <c r="B2867" s="3" t="s">
        <v>6467</v>
      </c>
      <c r="C2867" s="1">
        <v>1</v>
      </c>
    </row>
    <row r="2868" spans="1:3" ht="34">
      <c r="A2868" s="1" t="s">
        <v>2865</v>
      </c>
      <c r="B2868" s="3" t="s">
        <v>6468</v>
      </c>
      <c r="C2868" s="1" t="s">
        <v>3600</v>
      </c>
    </row>
    <row r="2869" spans="1:3" ht="34">
      <c r="A2869" s="1" t="s">
        <v>2866</v>
      </c>
      <c r="B2869" s="3" t="s">
        <v>6469</v>
      </c>
      <c r="C2869" s="1" t="s">
        <v>3600</v>
      </c>
    </row>
    <row r="2870" spans="1:3" ht="34">
      <c r="A2870" s="1" t="s">
        <v>2867</v>
      </c>
      <c r="B2870" s="3" t="s">
        <v>6470</v>
      </c>
      <c r="C2870" s="1" t="s">
        <v>3600</v>
      </c>
    </row>
    <row r="2871" spans="1:3" ht="34">
      <c r="A2871" s="1" t="s">
        <v>2868</v>
      </c>
      <c r="B2871" s="3" t="s">
        <v>6471</v>
      </c>
      <c r="C2871" s="1" t="s">
        <v>3600</v>
      </c>
    </row>
    <row r="2872" spans="1:3" ht="34">
      <c r="A2872" s="1" t="s">
        <v>2869</v>
      </c>
      <c r="B2872" s="3" t="s">
        <v>6472</v>
      </c>
      <c r="C2872" s="1" t="s">
        <v>3599</v>
      </c>
    </row>
    <row r="2873" spans="1:3" ht="34">
      <c r="A2873" s="1" t="s">
        <v>2870</v>
      </c>
      <c r="B2873" s="3" t="s">
        <v>6473</v>
      </c>
      <c r="C2873" s="1">
        <v>1</v>
      </c>
    </row>
    <row r="2874" spans="1:3" ht="34">
      <c r="A2874" s="1" t="s">
        <v>2871</v>
      </c>
      <c r="B2874" s="3" t="s">
        <v>6474</v>
      </c>
      <c r="C2874" s="1" t="s">
        <v>3600</v>
      </c>
    </row>
    <row r="2875" spans="1:3" ht="34">
      <c r="A2875" s="1" t="s">
        <v>2872</v>
      </c>
      <c r="B2875" s="3" t="s">
        <v>6475</v>
      </c>
      <c r="C2875" s="1" t="s">
        <v>3599</v>
      </c>
    </row>
    <row r="2876" spans="1:3" ht="34">
      <c r="A2876" s="1" t="s">
        <v>2873</v>
      </c>
      <c r="B2876" s="3" t="s">
        <v>6476</v>
      </c>
      <c r="C2876" s="1" t="s">
        <v>3600</v>
      </c>
    </row>
    <row r="2877" spans="1:3" ht="51">
      <c r="A2877" s="1" t="s">
        <v>2874</v>
      </c>
      <c r="B2877" s="3" t="s">
        <v>6477</v>
      </c>
      <c r="C2877" s="1" t="s">
        <v>3600</v>
      </c>
    </row>
    <row r="2878" spans="1:3" ht="51">
      <c r="A2878" s="1" t="s">
        <v>2875</v>
      </c>
      <c r="B2878" s="3" t="s">
        <v>6478</v>
      </c>
      <c r="C2878" s="1" t="s">
        <v>3599</v>
      </c>
    </row>
    <row r="2879" spans="1:3" ht="34">
      <c r="A2879" s="1" t="s">
        <v>2876</v>
      </c>
      <c r="B2879" s="3" t="s">
        <v>6479</v>
      </c>
      <c r="C2879" s="1" t="s">
        <v>3599</v>
      </c>
    </row>
    <row r="2880" spans="1:3" ht="34">
      <c r="A2880" s="1" t="s">
        <v>2877</v>
      </c>
      <c r="B2880" s="3" t="s">
        <v>6480</v>
      </c>
      <c r="C2880" s="1" t="s">
        <v>3599</v>
      </c>
    </row>
    <row r="2881" spans="1:3" ht="51">
      <c r="A2881" s="1" t="s">
        <v>2878</v>
      </c>
      <c r="B2881" s="3" t="s">
        <v>6481</v>
      </c>
      <c r="C2881" s="1" t="s">
        <v>3600</v>
      </c>
    </row>
    <row r="2882" spans="1:3" ht="34">
      <c r="A2882" s="1" t="s">
        <v>2879</v>
      </c>
      <c r="B2882" s="3" t="s">
        <v>6482</v>
      </c>
      <c r="C2882" s="1" t="s">
        <v>3600</v>
      </c>
    </row>
    <row r="2883" spans="1:3" ht="34">
      <c r="A2883" s="1" t="s">
        <v>2880</v>
      </c>
      <c r="B2883" s="3" t="s">
        <v>6483</v>
      </c>
      <c r="C2883" s="1" t="s">
        <v>3600</v>
      </c>
    </row>
    <row r="2884" spans="1:3" ht="34">
      <c r="A2884" s="1" t="s">
        <v>2881</v>
      </c>
      <c r="B2884" s="3" t="s">
        <v>6484</v>
      </c>
      <c r="C2884" s="1">
        <v>1</v>
      </c>
    </row>
    <row r="2885" spans="1:3" ht="34">
      <c r="A2885" s="1" t="s">
        <v>2882</v>
      </c>
      <c r="B2885" s="3" t="s">
        <v>6485</v>
      </c>
      <c r="C2885" s="1" t="s">
        <v>3600</v>
      </c>
    </row>
    <row r="2886" spans="1:3" ht="34">
      <c r="A2886" s="1" t="s">
        <v>2883</v>
      </c>
      <c r="B2886" s="3" t="s">
        <v>6486</v>
      </c>
      <c r="C2886" s="1" t="s">
        <v>3600</v>
      </c>
    </row>
    <row r="2887" spans="1:3" ht="34">
      <c r="A2887" s="1" t="s">
        <v>2884</v>
      </c>
      <c r="B2887" s="3" t="s">
        <v>6487</v>
      </c>
      <c r="C2887" s="1" t="s">
        <v>3600</v>
      </c>
    </row>
    <row r="2888" spans="1:3" ht="34">
      <c r="A2888" s="1" t="s">
        <v>2885</v>
      </c>
      <c r="B2888" s="3" t="s">
        <v>6488</v>
      </c>
      <c r="C2888" s="1" t="s">
        <v>3600</v>
      </c>
    </row>
    <row r="2889" spans="1:3" ht="34">
      <c r="A2889" s="1" t="s">
        <v>2886</v>
      </c>
      <c r="B2889" s="3" t="s">
        <v>6489</v>
      </c>
      <c r="C2889" s="1" t="s">
        <v>3600</v>
      </c>
    </row>
    <row r="2890" spans="1:3" ht="34">
      <c r="A2890" s="1" t="s">
        <v>2887</v>
      </c>
      <c r="B2890" s="3" t="s">
        <v>6490</v>
      </c>
      <c r="C2890" s="1" t="s">
        <v>3600</v>
      </c>
    </row>
    <row r="2891" spans="1:3" ht="34">
      <c r="A2891" s="1" t="s">
        <v>2888</v>
      </c>
      <c r="B2891" s="3" t="s">
        <v>6491</v>
      </c>
      <c r="C2891" s="1" t="s">
        <v>3600</v>
      </c>
    </row>
    <row r="2892" spans="1:3" ht="34">
      <c r="A2892" s="1" t="s">
        <v>2889</v>
      </c>
      <c r="B2892" s="3" t="s">
        <v>6492</v>
      </c>
      <c r="C2892" s="1" t="s">
        <v>3599</v>
      </c>
    </row>
    <row r="2893" spans="1:3" ht="34">
      <c r="A2893" s="1" t="s">
        <v>2890</v>
      </c>
      <c r="B2893" s="3" t="s">
        <v>6493</v>
      </c>
      <c r="C2893" s="1">
        <v>1</v>
      </c>
    </row>
    <row r="2894" spans="1:3" ht="51">
      <c r="A2894" s="1" t="s">
        <v>2891</v>
      </c>
      <c r="B2894" s="3" t="s">
        <v>6494</v>
      </c>
      <c r="C2894" s="1">
        <v>1</v>
      </c>
    </row>
    <row r="2895" spans="1:3" ht="34">
      <c r="A2895" s="1" t="s">
        <v>2892</v>
      </c>
      <c r="B2895" s="3" t="s">
        <v>6495</v>
      </c>
      <c r="C2895" s="1" t="s">
        <v>3600</v>
      </c>
    </row>
    <row r="2896" spans="1:3" ht="17">
      <c r="A2896" s="1" t="s">
        <v>2893</v>
      </c>
      <c r="B2896" s="3" t="s">
        <v>6496</v>
      </c>
      <c r="C2896" s="1" t="s">
        <v>3600</v>
      </c>
    </row>
    <row r="2897" spans="1:3" ht="34">
      <c r="A2897" s="1" t="s">
        <v>2894</v>
      </c>
      <c r="B2897" s="3" t="s">
        <v>6497</v>
      </c>
      <c r="C2897" s="1" t="s">
        <v>3600</v>
      </c>
    </row>
    <row r="2898" spans="1:3" ht="17">
      <c r="A2898" s="1" t="s">
        <v>2895</v>
      </c>
      <c r="B2898" s="3" t="s">
        <v>6498</v>
      </c>
      <c r="C2898" s="1" t="s">
        <v>3600</v>
      </c>
    </row>
    <row r="2899" spans="1:3" ht="34">
      <c r="A2899" s="1" t="s">
        <v>2896</v>
      </c>
      <c r="B2899" s="3" t="s">
        <v>6499</v>
      </c>
      <c r="C2899" s="1" t="s">
        <v>3600</v>
      </c>
    </row>
    <row r="2900" spans="1:3" ht="17">
      <c r="A2900" s="1" t="s">
        <v>2897</v>
      </c>
      <c r="B2900" s="3" t="s">
        <v>6500</v>
      </c>
      <c r="C2900" s="1" t="s">
        <v>3600</v>
      </c>
    </row>
    <row r="2901" spans="1:3" ht="34">
      <c r="A2901" s="1" t="s">
        <v>2898</v>
      </c>
      <c r="B2901" s="3" t="s">
        <v>6501</v>
      </c>
      <c r="C2901" s="1" t="s">
        <v>3600</v>
      </c>
    </row>
    <row r="2902" spans="1:3" ht="51">
      <c r="A2902" s="1" t="s">
        <v>2899</v>
      </c>
      <c r="B2902" s="3" t="s">
        <v>6502</v>
      </c>
      <c r="C2902" s="1" t="s">
        <v>3599</v>
      </c>
    </row>
    <row r="2903" spans="1:3" ht="34">
      <c r="A2903" s="1" t="s">
        <v>2900</v>
      </c>
      <c r="B2903" s="3" t="s">
        <v>6503</v>
      </c>
      <c r="C2903" s="1">
        <v>1</v>
      </c>
    </row>
    <row r="2904" spans="1:3" ht="34">
      <c r="A2904" s="1" t="s">
        <v>2901</v>
      </c>
      <c r="B2904" s="3" t="s">
        <v>6504</v>
      </c>
      <c r="C2904" s="1" t="s">
        <v>3600</v>
      </c>
    </row>
    <row r="2905" spans="1:3" ht="34">
      <c r="A2905" s="1" t="s">
        <v>2902</v>
      </c>
      <c r="B2905" s="3" t="s">
        <v>6505</v>
      </c>
      <c r="C2905" s="1" t="s">
        <v>3599</v>
      </c>
    </row>
    <row r="2906" spans="1:3" ht="34">
      <c r="A2906" s="1" t="s">
        <v>2903</v>
      </c>
      <c r="B2906" s="3" t="s">
        <v>6506</v>
      </c>
      <c r="C2906" s="1" t="s">
        <v>3600</v>
      </c>
    </row>
    <row r="2907" spans="1:3" ht="34">
      <c r="A2907" s="1" t="s">
        <v>2904</v>
      </c>
      <c r="B2907" s="3" t="s">
        <v>6507</v>
      </c>
      <c r="C2907" s="1" t="s">
        <v>3600</v>
      </c>
    </row>
    <row r="2908" spans="1:3" ht="34">
      <c r="A2908" s="1" t="s">
        <v>2905</v>
      </c>
      <c r="B2908" s="3" t="s">
        <v>6508</v>
      </c>
      <c r="C2908" s="1" t="s">
        <v>3600</v>
      </c>
    </row>
    <row r="2909" spans="1:3" ht="34">
      <c r="A2909" s="1" t="s">
        <v>2906</v>
      </c>
      <c r="B2909" s="3" t="s">
        <v>6509</v>
      </c>
      <c r="C2909" s="1" t="s">
        <v>3600</v>
      </c>
    </row>
    <row r="2910" spans="1:3" ht="34">
      <c r="A2910" s="1" t="s">
        <v>2907</v>
      </c>
      <c r="B2910" s="3" t="s">
        <v>6510</v>
      </c>
      <c r="C2910" s="1" t="s">
        <v>3599</v>
      </c>
    </row>
    <row r="2911" spans="1:3" ht="48">
      <c r="A2911" s="1" t="s">
        <v>2908</v>
      </c>
      <c r="B2911" s="3" t="s">
        <v>6511</v>
      </c>
      <c r="C2911" s="1" t="s">
        <v>3600</v>
      </c>
    </row>
    <row r="2912" spans="1:3" ht="34">
      <c r="A2912" s="1" t="s">
        <v>2909</v>
      </c>
      <c r="B2912" s="3" t="s">
        <v>6512</v>
      </c>
      <c r="C2912" s="1">
        <v>1</v>
      </c>
    </row>
    <row r="2913" spans="1:3" ht="17">
      <c r="A2913" s="1" t="s">
        <v>2910</v>
      </c>
      <c r="B2913" s="3" t="s">
        <v>6513</v>
      </c>
      <c r="C2913" s="1" t="s">
        <v>3600</v>
      </c>
    </row>
    <row r="2914" spans="1:3" ht="17">
      <c r="A2914" s="1" t="s">
        <v>2911</v>
      </c>
      <c r="B2914" s="3" t="s">
        <v>6514</v>
      </c>
      <c r="C2914" s="1" t="s">
        <v>3600</v>
      </c>
    </row>
    <row r="2915" spans="1:3" ht="34">
      <c r="A2915" s="1" t="s">
        <v>2912</v>
      </c>
      <c r="B2915" s="3" t="s">
        <v>6515</v>
      </c>
      <c r="C2915" s="1" t="s">
        <v>3599</v>
      </c>
    </row>
    <row r="2916" spans="1:3" ht="34">
      <c r="A2916" s="1" t="s">
        <v>2913</v>
      </c>
      <c r="B2916" s="3" t="s">
        <v>6516</v>
      </c>
      <c r="C2916" s="1" t="s">
        <v>3600</v>
      </c>
    </row>
    <row r="2917" spans="1:3" ht="34">
      <c r="A2917" s="1" t="s">
        <v>2914</v>
      </c>
      <c r="B2917" s="3" t="s">
        <v>6517</v>
      </c>
      <c r="C2917" s="1" t="s">
        <v>3600</v>
      </c>
    </row>
    <row r="2918" spans="1:3" ht="34">
      <c r="A2918" s="1" t="s">
        <v>2915</v>
      </c>
      <c r="B2918" s="3" t="s">
        <v>6518</v>
      </c>
      <c r="C2918" s="1" t="s">
        <v>3599</v>
      </c>
    </row>
    <row r="2919" spans="1:3" ht="34">
      <c r="A2919" s="1" t="s">
        <v>2916</v>
      </c>
      <c r="B2919" s="3" t="s">
        <v>6519</v>
      </c>
      <c r="C2919" s="1" t="s">
        <v>3599</v>
      </c>
    </row>
    <row r="2920" spans="1:3" ht="34">
      <c r="A2920" s="1" t="s">
        <v>2917</v>
      </c>
      <c r="B2920" s="3" t="s">
        <v>6520</v>
      </c>
      <c r="C2920" s="1" t="s">
        <v>3599</v>
      </c>
    </row>
    <row r="2921" spans="1:3" ht="34">
      <c r="A2921" s="1" t="s">
        <v>2918</v>
      </c>
      <c r="B2921" s="3" t="s">
        <v>6521</v>
      </c>
      <c r="C2921" s="1" t="s">
        <v>3600</v>
      </c>
    </row>
    <row r="2922" spans="1:3" ht="34">
      <c r="A2922" s="1" t="s">
        <v>2919</v>
      </c>
      <c r="B2922" s="3" t="s">
        <v>6522</v>
      </c>
      <c r="C2922" s="1" t="s">
        <v>3600</v>
      </c>
    </row>
    <row r="2923" spans="1:3" ht="34">
      <c r="A2923" s="1" t="s">
        <v>2920</v>
      </c>
      <c r="B2923" s="3" t="s">
        <v>6523</v>
      </c>
      <c r="C2923" s="1">
        <v>1</v>
      </c>
    </row>
    <row r="2924" spans="1:3" ht="34">
      <c r="A2924" s="1" t="s">
        <v>2921</v>
      </c>
      <c r="B2924" s="3" t="s">
        <v>6524</v>
      </c>
      <c r="C2924" s="1" t="s">
        <v>3600</v>
      </c>
    </row>
    <row r="2925" spans="1:3" ht="51">
      <c r="A2925" s="1" t="s">
        <v>2922</v>
      </c>
      <c r="B2925" s="3" t="s">
        <v>6525</v>
      </c>
      <c r="C2925" s="1" t="s">
        <v>3600</v>
      </c>
    </row>
    <row r="2926" spans="1:3" ht="34">
      <c r="A2926" s="1" t="s">
        <v>2923</v>
      </c>
      <c r="B2926" s="3" t="s">
        <v>6526</v>
      </c>
      <c r="C2926" s="1" t="s">
        <v>3599</v>
      </c>
    </row>
    <row r="2927" spans="1:3" ht="17">
      <c r="A2927" s="1" t="s">
        <v>2924</v>
      </c>
      <c r="B2927" s="3" t="s">
        <v>6527</v>
      </c>
      <c r="C2927" s="1" t="s">
        <v>3600</v>
      </c>
    </row>
    <row r="2928" spans="1:3" ht="17">
      <c r="A2928" s="1" t="s">
        <v>2925</v>
      </c>
      <c r="B2928" s="3" t="s">
        <v>6528</v>
      </c>
      <c r="C2928" s="1" t="s">
        <v>3600</v>
      </c>
    </row>
    <row r="2929" spans="1:3" ht="17">
      <c r="A2929" s="1" t="s">
        <v>2926</v>
      </c>
      <c r="B2929" s="3" t="s">
        <v>6529</v>
      </c>
      <c r="C2929" s="1">
        <v>1</v>
      </c>
    </row>
    <row r="2930" spans="1:3" ht="32">
      <c r="A2930" s="1" t="s">
        <v>2927</v>
      </c>
      <c r="B2930" s="3" t="s">
        <v>6530</v>
      </c>
      <c r="C2930" s="1" t="s">
        <v>3599</v>
      </c>
    </row>
    <row r="2931" spans="1:3" ht="17">
      <c r="A2931" s="1" t="s">
        <v>2928</v>
      </c>
      <c r="B2931" s="3" t="s">
        <v>6531</v>
      </c>
      <c r="C2931" s="1" t="s">
        <v>3600</v>
      </c>
    </row>
    <row r="2932" spans="1:3" ht="34">
      <c r="A2932" s="1" t="s">
        <v>2929</v>
      </c>
      <c r="B2932" s="3" t="s">
        <v>6532</v>
      </c>
      <c r="C2932" s="1" t="s">
        <v>3600</v>
      </c>
    </row>
    <row r="2933" spans="1:3" ht="34">
      <c r="A2933" s="1" t="s">
        <v>2930</v>
      </c>
      <c r="B2933" s="3" t="s">
        <v>6533</v>
      </c>
      <c r="C2933" s="1" t="s">
        <v>3600</v>
      </c>
    </row>
    <row r="2934" spans="1:3" ht="34">
      <c r="A2934" s="1" t="s">
        <v>2931</v>
      </c>
      <c r="B2934" s="3" t="s">
        <v>6534</v>
      </c>
      <c r="C2934" s="1" t="s">
        <v>3600</v>
      </c>
    </row>
    <row r="2935" spans="1:3" ht="34">
      <c r="A2935" s="1" t="s">
        <v>2932</v>
      </c>
      <c r="B2935" s="3" t="s">
        <v>6535</v>
      </c>
      <c r="C2935" s="1">
        <v>1</v>
      </c>
    </row>
    <row r="2936" spans="1:3" ht="34">
      <c r="A2936" s="1" t="s">
        <v>2933</v>
      </c>
      <c r="B2936" s="3" t="s">
        <v>6536</v>
      </c>
      <c r="C2936" s="1" t="s">
        <v>3600</v>
      </c>
    </row>
    <row r="2937" spans="1:3" ht="34">
      <c r="A2937" s="1" t="s">
        <v>2934</v>
      </c>
      <c r="B2937" s="3" t="s">
        <v>6537</v>
      </c>
      <c r="C2937" s="1" t="s">
        <v>3600</v>
      </c>
    </row>
    <row r="2938" spans="1:3" ht="34">
      <c r="A2938" s="1" t="s">
        <v>2935</v>
      </c>
      <c r="B2938" s="3" t="s">
        <v>6538</v>
      </c>
      <c r="C2938" s="1" t="s">
        <v>3600</v>
      </c>
    </row>
    <row r="2939" spans="1:3" ht="34">
      <c r="A2939" s="1" t="s">
        <v>2936</v>
      </c>
      <c r="B2939" s="3" t="s">
        <v>6539</v>
      </c>
      <c r="C2939" s="1">
        <v>1</v>
      </c>
    </row>
    <row r="2940" spans="1:3" ht="34">
      <c r="A2940" s="1" t="s">
        <v>2937</v>
      </c>
      <c r="B2940" s="3" t="s">
        <v>6540</v>
      </c>
      <c r="C2940" s="1" t="s">
        <v>3600</v>
      </c>
    </row>
    <row r="2941" spans="1:3" ht="34">
      <c r="A2941" s="1" t="s">
        <v>2938</v>
      </c>
      <c r="B2941" s="3" t="s">
        <v>6541</v>
      </c>
      <c r="C2941" s="1" t="s">
        <v>3600</v>
      </c>
    </row>
    <row r="2942" spans="1:3" ht="34">
      <c r="A2942" s="1" t="s">
        <v>2939</v>
      </c>
      <c r="B2942" s="3" t="s">
        <v>6542</v>
      </c>
      <c r="C2942" s="1">
        <v>1</v>
      </c>
    </row>
    <row r="2943" spans="1:3" ht="32">
      <c r="A2943" s="1" t="s">
        <v>2940</v>
      </c>
      <c r="B2943" s="3" t="s">
        <v>6543</v>
      </c>
      <c r="C2943" s="1" t="s">
        <v>3600</v>
      </c>
    </row>
    <row r="2944" spans="1:3" ht="34">
      <c r="A2944" s="1" t="s">
        <v>2941</v>
      </c>
      <c r="B2944" s="3" t="s">
        <v>6544</v>
      </c>
      <c r="C2944" s="1" t="s">
        <v>3600</v>
      </c>
    </row>
    <row r="2945" spans="1:3" ht="34">
      <c r="A2945" s="1" t="s">
        <v>2942</v>
      </c>
      <c r="B2945" s="3" t="s">
        <v>6545</v>
      </c>
      <c r="C2945" s="1" t="s">
        <v>3600</v>
      </c>
    </row>
    <row r="2946" spans="1:3" ht="17">
      <c r="A2946" s="1" t="s">
        <v>2943</v>
      </c>
      <c r="B2946" s="3" t="s">
        <v>6546</v>
      </c>
      <c r="C2946" s="1" t="s">
        <v>3600</v>
      </c>
    </row>
    <row r="2947" spans="1:3" ht="34">
      <c r="A2947" s="1" t="s">
        <v>2944</v>
      </c>
      <c r="B2947" s="3" t="s">
        <v>6547</v>
      </c>
      <c r="C2947" s="1" t="s">
        <v>3599</v>
      </c>
    </row>
    <row r="2948" spans="1:3" ht="34">
      <c r="A2948" s="1" t="s">
        <v>2945</v>
      </c>
      <c r="B2948" s="3" t="s">
        <v>6548</v>
      </c>
      <c r="C2948" s="1">
        <v>1</v>
      </c>
    </row>
    <row r="2949" spans="1:3" ht="34">
      <c r="A2949" s="1" t="s">
        <v>2946</v>
      </c>
      <c r="B2949" s="3" t="s">
        <v>6549</v>
      </c>
      <c r="C2949" s="1" t="s">
        <v>3600</v>
      </c>
    </row>
    <row r="2950" spans="1:3" ht="34">
      <c r="A2950" s="1" t="s">
        <v>2947</v>
      </c>
      <c r="B2950" s="3" t="s">
        <v>6550</v>
      </c>
      <c r="C2950" s="1" t="s">
        <v>3600</v>
      </c>
    </row>
    <row r="2951" spans="1:3" ht="34">
      <c r="A2951" s="1" t="s">
        <v>2948</v>
      </c>
      <c r="B2951" s="3" t="s">
        <v>6551</v>
      </c>
      <c r="C2951" s="1" t="s">
        <v>3600</v>
      </c>
    </row>
    <row r="2952" spans="1:3" ht="34">
      <c r="A2952" s="1" t="s">
        <v>2949</v>
      </c>
      <c r="B2952" s="3" t="s">
        <v>6552</v>
      </c>
      <c r="C2952" s="1" t="s">
        <v>3600</v>
      </c>
    </row>
    <row r="2953" spans="1:3" ht="34">
      <c r="A2953" s="1" t="s">
        <v>2950</v>
      </c>
      <c r="B2953" s="3" t="s">
        <v>6553</v>
      </c>
      <c r="C2953" s="1" t="s">
        <v>3599</v>
      </c>
    </row>
    <row r="2954" spans="1:3" ht="34">
      <c r="A2954" s="1" t="s">
        <v>2951</v>
      </c>
      <c r="B2954" s="3" t="s">
        <v>6554</v>
      </c>
      <c r="C2954" s="1" t="s">
        <v>3600</v>
      </c>
    </row>
    <row r="2955" spans="1:3" ht="34">
      <c r="A2955" s="1" t="s">
        <v>2952</v>
      </c>
      <c r="B2955" s="3" t="s">
        <v>6555</v>
      </c>
      <c r="C2955" s="1" t="s">
        <v>3600</v>
      </c>
    </row>
    <row r="2956" spans="1:3" ht="34">
      <c r="A2956" s="1" t="s">
        <v>2953</v>
      </c>
      <c r="B2956" s="3" t="s">
        <v>6556</v>
      </c>
      <c r="C2956" s="1" t="s">
        <v>3600</v>
      </c>
    </row>
    <row r="2957" spans="1:3" ht="34">
      <c r="A2957" s="1" t="s">
        <v>2954</v>
      </c>
      <c r="B2957" s="3" t="s">
        <v>6557</v>
      </c>
      <c r="C2957" s="1" t="s">
        <v>3600</v>
      </c>
    </row>
    <row r="2958" spans="1:3" ht="34">
      <c r="A2958" s="1" t="s">
        <v>2955</v>
      </c>
      <c r="B2958" s="3" t="s">
        <v>6558</v>
      </c>
      <c r="C2958" s="1" t="s">
        <v>3600</v>
      </c>
    </row>
    <row r="2959" spans="1:3" ht="34">
      <c r="A2959" s="1" t="s">
        <v>2956</v>
      </c>
      <c r="B2959" s="3" t="s">
        <v>6559</v>
      </c>
      <c r="C2959" s="1">
        <v>1</v>
      </c>
    </row>
    <row r="2960" spans="1:3" ht="34">
      <c r="A2960" s="1" t="s">
        <v>2957</v>
      </c>
      <c r="B2960" s="3" t="s">
        <v>6560</v>
      </c>
      <c r="C2960" s="1" t="s">
        <v>3600</v>
      </c>
    </row>
    <row r="2961" spans="1:3" ht="34">
      <c r="A2961" s="1" t="s">
        <v>2958</v>
      </c>
      <c r="B2961" s="3" t="s">
        <v>6561</v>
      </c>
      <c r="C2961" s="1" t="s">
        <v>3600</v>
      </c>
    </row>
    <row r="2962" spans="1:3" ht="34">
      <c r="A2962" s="1" t="s">
        <v>2959</v>
      </c>
      <c r="B2962" s="3" t="s">
        <v>6562</v>
      </c>
      <c r="C2962" s="1" t="s">
        <v>3600</v>
      </c>
    </row>
    <row r="2963" spans="1:3" ht="34">
      <c r="A2963" s="1" t="s">
        <v>2960</v>
      </c>
      <c r="B2963" s="3" t="s">
        <v>6563</v>
      </c>
      <c r="C2963" s="1" t="s">
        <v>3599</v>
      </c>
    </row>
    <row r="2964" spans="1:3" ht="34">
      <c r="A2964" s="1" t="s">
        <v>2961</v>
      </c>
      <c r="B2964" s="3" t="s">
        <v>6564</v>
      </c>
      <c r="C2964" s="1">
        <v>1</v>
      </c>
    </row>
    <row r="2965" spans="1:3" ht="34">
      <c r="A2965" s="1" t="s">
        <v>2962</v>
      </c>
      <c r="B2965" s="3" t="s">
        <v>6565</v>
      </c>
      <c r="C2965" s="1" t="s">
        <v>3599</v>
      </c>
    </row>
    <row r="2966" spans="1:3" ht="34">
      <c r="A2966" s="1" t="s">
        <v>2963</v>
      </c>
      <c r="B2966" s="3" t="s">
        <v>6566</v>
      </c>
      <c r="C2966" s="1" t="s">
        <v>3600</v>
      </c>
    </row>
    <row r="2967" spans="1:3" ht="34">
      <c r="A2967" s="1" t="s">
        <v>2964</v>
      </c>
      <c r="B2967" s="3" t="s">
        <v>6567</v>
      </c>
      <c r="C2967" s="1" t="s">
        <v>3599</v>
      </c>
    </row>
    <row r="2968" spans="1:3" ht="34">
      <c r="A2968" s="1" t="s">
        <v>2965</v>
      </c>
      <c r="B2968" s="3" t="s">
        <v>6568</v>
      </c>
      <c r="C2968" s="1" t="s">
        <v>3599</v>
      </c>
    </row>
    <row r="2969" spans="1:3" ht="34">
      <c r="A2969" s="1" t="s">
        <v>2966</v>
      </c>
      <c r="B2969" s="3" t="s">
        <v>6569</v>
      </c>
      <c r="C2969" s="1" t="s">
        <v>3600</v>
      </c>
    </row>
    <row r="2970" spans="1:3" ht="34">
      <c r="A2970" s="1" t="s">
        <v>2967</v>
      </c>
      <c r="B2970" s="3" t="s">
        <v>6570</v>
      </c>
      <c r="C2970" s="1" t="s">
        <v>3599</v>
      </c>
    </row>
    <row r="2971" spans="1:3" ht="34">
      <c r="A2971" s="1" t="s">
        <v>2968</v>
      </c>
      <c r="B2971" s="3" t="s">
        <v>6571</v>
      </c>
      <c r="C2971" s="1" t="s">
        <v>3599</v>
      </c>
    </row>
    <row r="2972" spans="1:3" ht="34">
      <c r="A2972" s="1" t="s">
        <v>2969</v>
      </c>
      <c r="B2972" s="3" t="s">
        <v>6572</v>
      </c>
      <c r="C2972" s="1" t="s">
        <v>3600</v>
      </c>
    </row>
    <row r="2973" spans="1:3" ht="17">
      <c r="A2973" s="1" t="s">
        <v>2970</v>
      </c>
      <c r="B2973" s="3" t="s">
        <v>6573</v>
      </c>
      <c r="C2973" s="1" t="s">
        <v>3600</v>
      </c>
    </row>
    <row r="2974" spans="1:3" ht="34">
      <c r="A2974" s="1" t="s">
        <v>2971</v>
      </c>
      <c r="B2974" s="3" t="s">
        <v>6574</v>
      </c>
      <c r="C2974" s="1" t="s">
        <v>3600</v>
      </c>
    </row>
    <row r="2975" spans="1:3" ht="34">
      <c r="A2975" s="1" t="s">
        <v>2972</v>
      </c>
      <c r="B2975" s="3" t="s">
        <v>6575</v>
      </c>
      <c r="C2975" s="1">
        <v>1</v>
      </c>
    </row>
    <row r="2976" spans="1:3" ht="17">
      <c r="A2976" s="1" t="s">
        <v>2973</v>
      </c>
      <c r="B2976" s="3" t="s">
        <v>6576</v>
      </c>
      <c r="C2976" s="1" t="s">
        <v>3600</v>
      </c>
    </row>
    <row r="2977" spans="1:3" ht="34">
      <c r="A2977" s="1" t="s">
        <v>2974</v>
      </c>
      <c r="B2977" s="3" t="s">
        <v>6577</v>
      </c>
      <c r="C2977" s="1" t="s">
        <v>3599</v>
      </c>
    </row>
    <row r="2978" spans="1:3" ht="34">
      <c r="A2978" s="1" t="s">
        <v>2975</v>
      </c>
      <c r="B2978" s="3" t="s">
        <v>6578</v>
      </c>
      <c r="C2978" s="1" t="s">
        <v>3599</v>
      </c>
    </row>
    <row r="2979" spans="1:3" ht="34">
      <c r="A2979" s="1" t="s">
        <v>2976</v>
      </c>
      <c r="B2979" s="3" t="s">
        <v>6579</v>
      </c>
      <c r="C2979" s="1" t="s">
        <v>3600</v>
      </c>
    </row>
    <row r="2980" spans="1:3" ht="34">
      <c r="A2980" s="1" t="s">
        <v>2977</v>
      </c>
      <c r="B2980" s="3" t="s">
        <v>6580</v>
      </c>
      <c r="C2980" s="1">
        <v>1</v>
      </c>
    </row>
    <row r="2981" spans="1:3" ht="34">
      <c r="A2981" s="1" t="s">
        <v>2978</v>
      </c>
      <c r="B2981" s="3" t="s">
        <v>6581</v>
      </c>
      <c r="C2981" s="1" t="s">
        <v>3600</v>
      </c>
    </row>
    <row r="2982" spans="1:3" ht="34">
      <c r="A2982" s="1" t="s">
        <v>2979</v>
      </c>
      <c r="B2982" s="3" t="s">
        <v>6582</v>
      </c>
      <c r="C2982" s="1" t="s">
        <v>3600</v>
      </c>
    </row>
    <row r="2983" spans="1:3" ht="34">
      <c r="A2983" s="1" t="s">
        <v>2980</v>
      </c>
      <c r="B2983" s="3" t="s">
        <v>6583</v>
      </c>
      <c r="C2983" s="1" t="s">
        <v>3599</v>
      </c>
    </row>
    <row r="2984" spans="1:3" ht="34">
      <c r="A2984" s="1" t="s">
        <v>2981</v>
      </c>
      <c r="B2984" s="3" t="s">
        <v>6584</v>
      </c>
      <c r="C2984" s="1" t="s">
        <v>3600</v>
      </c>
    </row>
    <row r="2985" spans="1:3" ht="51">
      <c r="A2985" s="1" t="s">
        <v>2982</v>
      </c>
      <c r="B2985" s="3" t="s">
        <v>6585</v>
      </c>
      <c r="C2985" s="1" t="s">
        <v>3600</v>
      </c>
    </row>
    <row r="2986" spans="1:3" ht="34">
      <c r="A2986" s="1" t="s">
        <v>2983</v>
      </c>
      <c r="B2986" s="3" t="s">
        <v>6586</v>
      </c>
      <c r="C2986" s="1" t="s">
        <v>3600</v>
      </c>
    </row>
    <row r="2987" spans="1:3" ht="34">
      <c r="A2987" s="1" t="s">
        <v>2984</v>
      </c>
      <c r="B2987" s="3" t="s">
        <v>6587</v>
      </c>
      <c r="C2987" s="1" t="s">
        <v>3600</v>
      </c>
    </row>
    <row r="2988" spans="1:3" ht="34">
      <c r="A2988" s="1" t="s">
        <v>2985</v>
      </c>
      <c r="B2988" s="3" t="s">
        <v>6588</v>
      </c>
      <c r="C2988" s="1" t="s">
        <v>3600</v>
      </c>
    </row>
    <row r="2989" spans="1:3" ht="34">
      <c r="A2989" s="1" t="s">
        <v>2986</v>
      </c>
      <c r="B2989" s="3" t="s">
        <v>6589</v>
      </c>
      <c r="C2989" s="1" t="s">
        <v>3600</v>
      </c>
    </row>
    <row r="2990" spans="1:3" ht="34">
      <c r="A2990" s="1" t="s">
        <v>2987</v>
      </c>
      <c r="B2990" s="3" t="s">
        <v>6590</v>
      </c>
      <c r="C2990" s="1" t="s">
        <v>3600</v>
      </c>
    </row>
    <row r="2991" spans="1:3" ht="34">
      <c r="A2991" s="1" t="s">
        <v>2988</v>
      </c>
      <c r="B2991" s="3" t="s">
        <v>6591</v>
      </c>
      <c r="C2991" s="1" t="s">
        <v>3600</v>
      </c>
    </row>
    <row r="2992" spans="1:3" ht="34">
      <c r="A2992" s="1" t="s">
        <v>2989</v>
      </c>
      <c r="B2992" s="3" t="s">
        <v>6592</v>
      </c>
      <c r="C2992" s="1" t="s">
        <v>3599</v>
      </c>
    </row>
    <row r="2993" spans="1:3" ht="34">
      <c r="A2993" s="1" t="s">
        <v>2990</v>
      </c>
      <c r="B2993" s="3" t="s">
        <v>6593</v>
      </c>
      <c r="C2993" s="1" t="s">
        <v>3600</v>
      </c>
    </row>
    <row r="2994" spans="1:3" ht="34">
      <c r="A2994" s="1" t="s">
        <v>2991</v>
      </c>
      <c r="B2994" s="3" t="s">
        <v>6594</v>
      </c>
      <c r="C2994" s="1">
        <v>1</v>
      </c>
    </row>
    <row r="2995" spans="1:3" ht="34">
      <c r="A2995" s="1" t="s">
        <v>2992</v>
      </c>
      <c r="B2995" s="3" t="s">
        <v>6595</v>
      </c>
      <c r="C2995" s="1" t="s">
        <v>3600</v>
      </c>
    </row>
    <row r="2996" spans="1:3" ht="34">
      <c r="A2996" s="1" t="s">
        <v>2993</v>
      </c>
      <c r="B2996" s="3" t="s">
        <v>6596</v>
      </c>
      <c r="C2996" s="1">
        <v>1</v>
      </c>
    </row>
    <row r="2997" spans="1:3" ht="32">
      <c r="A2997" s="1" t="s">
        <v>2994</v>
      </c>
      <c r="B2997" s="3" t="s">
        <v>6597</v>
      </c>
      <c r="C2997" s="1" t="s">
        <v>3600</v>
      </c>
    </row>
    <row r="2998" spans="1:3" ht="17">
      <c r="A2998" s="1" t="s">
        <v>2995</v>
      </c>
      <c r="B2998" s="3" t="s">
        <v>6598</v>
      </c>
      <c r="C2998" s="1" t="s">
        <v>3600</v>
      </c>
    </row>
    <row r="2999" spans="1:3" ht="34">
      <c r="A2999" s="1" t="s">
        <v>2996</v>
      </c>
      <c r="B2999" s="3" t="s">
        <v>6599</v>
      </c>
      <c r="C2999" s="1" t="s">
        <v>3600</v>
      </c>
    </row>
    <row r="3000" spans="1:3" ht="34">
      <c r="A3000" s="1" t="s">
        <v>2997</v>
      </c>
      <c r="B3000" s="3" t="s">
        <v>6600</v>
      </c>
      <c r="C3000" s="1" t="s">
        <v>3600</v>
      </c>
    </row>
    <row r="3001" spans="1:3" ht="34">
      <c r="A3001" s="1" t="s">
        <v>2998</v>
      </c>
      <c r="B3001" s="3" t="s">
        <v>6601</v>
      </c>
      <c r="C3001" s="1" t="s">
        <v>3600</v>
      </c>
    </row>
    <row r="3002" spans="1:3" ht="51">
      <c r="A3002" s="1" t="s">
        <v>2999</v>
      </c>
      <c r="B3002" s="3" t="s">
        <v>6602</v>
      </c>
      <c r="C3002" s="1" t="s">
        <v>3600</v>
      </c>
    </row>
    <row r="3003" spans="1:3" ht="17">
      <c r="A3003" s="1" t="s">
        <v>3000</v>
      </c>
      <c r="B3003" s="3" t="s">
        <v>6603</v>
      </c>
      <c r="C3003" s="1" t="s">
        <v>3600</v>
      </c>
    </row>
    <row r="3004" spans="1:3" ht="34">
      <c r="A3004" s="1" t="s">
        <v>3001</v>
      </c>
      <c r="B3004" s="3" t="s">
        <v>6604</v>
      </c>
      <c r="C3004" s="1" t="s">
        <v>3599</v>
      </c>
    </row>
    <row r="3005" spans="1:3" ht="34">
      <c r="A3005" s="1" t="s">
        <v>3002</v>
      </c>
      <c r="B3005" s="3" t="s">
        <v>6605</v>
      </c>
      <c r="C3005" s="1" t="s">
        <v>3600</v>
      </c>
    </row>
    <row r="3006" spans="1:3" ht="34">
      <c r="A3006" s="1" t="s">
        <v>3003</v>
      </c>
      <c r="B3006" s="3" t="s">
        <v>6606</v>
      </c>
      <c r="C3006" s="1" t="s">
        <v>3600</v>
      </c>
    </row>
    <row r="3007" spans="1:3" ht="34">
      <c r="A3007" s="1" t="s">
        <v>3004</v>
      </c>
      <c r="B3007" s="3" t="s">
        <v>6607</v>
      </c>
      <c r="C3007" s="1" t="s">
        <v>3599</v>
      </c>
    </row>
    <row r="3008" spans="1:3" ht="34">
      <c r="A3008" s="1" t="s">
        <v>3005</v>
      </c>
      <c r="B3008" s="3" t="s">
        <v>6608</v>
      </c>
      <c r="C3008" s="1" t="s">
        <v>3599</v>
      </c>
    </row>
    <row r="3009" spans="1:3" ht="34">
      <c r="A3009" s="1" t="s">
        <v>3006</v>
      </c>
      <c r="B3009" s="3" t="s">
        <v>6609</v>
      </c>
      <c r="C3009" s="1" t="s">
        <v>3599</v>
      </c>
    </row>
    <row r="3010" spans="1:3" ht="34">
      <c r="A3010" s="1" t="s">
        <v>3007</v>
      </c>
      <c r="B3010" s="3" t="s">
        <v>6610</v>
      </c>
      <c r="C3010" s="1">
        <v>1</v>
      </c>
    </row>
    <row r="3011" spans="1:3" ht="34">
      <c r="A3011" s="1" t="s">
        <v>3008</v>
      </c>
      <c r="B3011" s="3" t="s">
        <v>6611</v>
      </c>
      <c r="C3011" s="1">
        <v>1</v>
      </c>
    </row>
    <row r="3012" spans="1:3" ht="34">
      <c r="A3012" s="1" t="s">
        <v>3009</v>
      </c>
      <c r="B3012" s="3" t="s">
        <v>6612</v>
      </c>
      <c r="C3012" s="1" t="s">
        <v>3600</v>
      </c>
    </row>
    <row r="3013" spans="1:3" ht="34">
      <c r="A3013" s="1" t="s">
        <v>3010</v>
      </c>
      <c r="B3013" s="3" t="s">
        <v>6613</v>
      </c>
      <c r="C3013" s="1" t="s">
        <v>3600</v>
      </c>
    </row>
    <row r="3014" spans="1:3" ht="34">
      <c r="A3014" s="1" t="s">
        <v>3011</v>
      </c>
      <c r="B3014" s="3" t="s">
        <v>6614</v>
      </c>
      <c r="C3014" s="1" t="s">
        <v>3600</v>
      </c>
    </row>
    <row r="3015" spans="1:3" ht="51">
      <c r="A3015" s="1" t="s">
        <v>3012</v>
      </c>
      <c r="B3015" s="3" t="s">
        <v>6615</v>
      </c>
      <c r="C3015" s="1" t="s">
        <v>3599</v>
      </c>
    </row>
    <row r="3016" spans="1:3" ht="34">
      <c r="A3016" s="1" t="s">
        <v>3013</v>
      </c>
      <c r="B3016" s="3" t="s">
        <v>6616</v>
      </c>
      <c r="C3016" s="1" t="s">
        <v>3600</v>
      </c>
    </row>
    <row r="3017" spans="1:3" ht="17">
      <c r="A3017" s="1" t="s">
        <v>3014</v>
      </c>
      <c r="B3017" s="3" t="s">
        <v>6617</v>
      </c>
      <c r="C3017" s="1" t="s">
        <v>3600</v>
      </c>
    </row>
    <row r="3018" spans="1:3" ht="34">
      <c r="A3018" s="1" t="s">
        <v>3015</v>
      </c>
      <c r="B3018" s="3" t="s">
        <v>6618</v>
      </c>
      <c r="C3018" s="1">
        <v>1</v>
      </c>
    </row>
    <row r="3019" spans="1:3" ht="34">
      <c r="A3019" s="1" t="s">
        <v>3016</v>
      </c>
      <c r="B3019" s="3" t="s">
        <v>6619</v>
      </c>
      <c r="C3019" s="1">
        <v>1</v>
      </c>
    </row>
    <row r="3020" spans="1:3" ht="34">
      <c r="A3020" s="1" t="s">
        <v>3017</v>
      </c>
      <c r="B3020" s="3" t="s">
        <v>6620</v>
      </c>
      <c r="C3020" s="1" t="s">
        <v>3600</v>
      </c>
    </row>
    <row r="3021" spans="1:3" ht="34">
      <c r="A3021" s="1" t="s">
        <v>3018</v>
      </c>
      <c r="B3021" s="3" t="s">
        <v>6621</v>
      </c>
      <c r="C3021" s="1" t="s">
        <v>3600</v>
      </c>
    </row>
    <row r="3022" spans="1:3" ht="34">
      <c r="A3022" s="1" t="s">
        <v>3019</v>
      </c>
      <c r="B3022" s="3" t="s">
        <v>6622</v>
      </c>
      <c r="C3022" s="1" t="s">
        <v>3600</v>
      </c>
    </row>
    <row r="3023" spans="1:3" ht="34">
      <c r="A3023" s="1" t="s">
        <v>3020</v>
      </c>
      <c r="B3023" s="3" t="s">
        <v>6623</v>
      </c>
      <c r="C3023" s="1" t="s">
        <v>3599</v>
      </c>
    </row>
    <row r="3024" spans="1:3" ht="34">
      <c r="A3024" s="1" t="s">
        <v>3021</v>
      </c>
      <c r="B3024" s="3" t="s">
        <v>6624</v>
      </c>
      <c r="C3024" s="1" t="s">
        <v>3600</v>
      </c>
    </row>
    <row r="3025" spans="1:3" ht="34">
      <c r="A3025" s="1" t="s">
        <v>3022</v>
      </c>
      <c r="B3025" s="3" t="s">
        <v>6625</v>
      </c>
      <c r="C3025" s="1" t="s">
        <v>3600</v>
      </c>
    </row>
    <row r="3026" spans="1:3" ht="34">
      <c r="A3026" s="1" t="s">
        <v>3023</v>
      </c>
      <c r="B3026" s="3" t="s">
        <v>6626</v>
      </c>
      <c r="C3026" s="1">
        <v>1</v>
      </c>
    </row>
    <row r="3027" spans="1:3" ht="34">
      <c r="A3027" s="1" t="s">
        <v>3024</v>
      </c>
      <c r="B3027" s="3" t="s">
        <v>6627</v>
      </c>
      <c r="C3027" s="1" t="s">
        <v>3600</v>
      </c>
    </row>
    <row r="3028" spans="1:3" ht="34">
      <c r="A3028" s="1" t="s">
        <v>3025</v>
      </c>
      <c r="B3028" s="3" t="s">
        <v>6628</v>
      </c>
      <c r="C3028" s="1" t="s">
        <v>3599</v>
      </c>
    </row>
    <row r="3029" spans="1:3" ht="34">
      <c r="A3029" s="1" t="s">
        <v>3026</v>
      </c>
      <c r="B3029" s="3" t="s">
        <v>6629</v>
      </c>
      <c r="C3029" s="1" t="s">
        <v>3599</v>
      </c>
    </row>
    <row r="3030" spans="1:3" ht="51">
      <c r="A3030" s="1" t="s">
        <v>3027</v>
      </c>
      <c r="B3030" s="3" t="s">
        <v>6630</v>
      </c>
      <c r="C3030" s="1" t="s">
        <v>3600</v>
      </c>
    </row>
    <row r="3031" spans="1:3" ht="51">
      <c r="A3031" s="1" t="s">
        <v>3028</v>
      </c>
      <c r="B3031" s="3" t="s">
        <v>6631</v>
      </c>
      <c r="C3031" s="1" t="s">
        <v>3600</v>
      </c>
    </row>
    <row r="3032" spans="1:3" ht="34">
      <c r="A3032" s="1" t="s">
        <v>3029</v>
      </c>
      <c r="B3032" s="3" t="s">
        <v>6632</v>
      </c>
      <c r="C3032" s="1">
        <v>1</v>
      </c>
    </row>
    <row r="3033" spans="1:3" ht="34">
      <c r="A3033" s="1" t="s">
        <v>3030</v>
      </c>
      <c r="B3033" s="3" t="s">
        <v>6633</v>
      </c>
      <c r="C3033" s="1" t="s">
        <v>3600</v>
      </c>
    </row>
    <row r="3034" spans="1:3" ht="34">
      <c r="A3034" s="1" t="s">
        <v>3031</v>
      </c>
      <c r="B3034" s="3" t="s">
        <v>6634</v>
      </c>
      <c r="C3034" s="1" t="s">
        <v>3600</v>
      </c>
    </row>
    <row r="3035" spans="1:3" ht="34">
      <c r="A3035" s="1" t="s">
        <v>3032</v>
      </c>
      <c r="B3035" s="3" t="s">
        <v>6635</v>
      </c>
      <c r="C3035" s="1" t="s">
        <v>3600</v>
      </c>
    </row>
    <row r="3036" spans="1:3" ht="34">
      <c r="A3036" s="1" t="s">
        <v>3033</v>
      </c>
      <c r="B3036" s="3" t="s">
        <v>6636</v>
      </c>
      <c r="C3036" s="1" t="s">
        <v>3600</v>
      </c>
    </row>
    <row r="3037" spans="1:3" ht="51">
      <c r="A3037" s="1" t="s">
        <v>3034</v>
      </c>
      <c r="B3037" s="3" t="s">
        <v>6637</v>
      </c>
      <c r="C3037" s="1">
        <v>1</v>
      </c>
    </row>
    <row r="3038" spans="1:3" ht="34">
      <c r="A3038" s="1" t="s">
        <v>3035</v>
      </c>
      <c r="B3038" s="3" t="s">
        <v>6638</v>
      </c>
      <c r="C3038" s="1" t="s">
        <v>3600</v>
      </c>
    </row>
    <row r="3039" spans="1:3" ht="34">
      <c r="A3039" s="1" t="s">
        <v>3036</v>
      </c>
      <c r="B3039" s="3" t="s">
        <v>6639</v>
      </c>
      <c r="C3039" s="1" t="s">
        <v>3600</v>
      </c>
    </row>
    <row r="3040" spans="1:3" ht="34">
      <c r="A3040" s="1" t="s">
        <v>3037</v>
      </c>
      <c r="B3040" s="3" t="s">
        <v>6640</v>
      </c>
      <c r="C3040" s="1" t="s">
        <v>3600</v>
      </c>
    </row>
    <row r="3041" spans="1:3" ht="34">
      <c r="A3041" s="1" t="s">
        <v>3038</v>
      </c>
      <c r="B3041" s="3" t="s">
        <v>6641</v>
      </c>
      <c r="C3041" s="1" t="s">
        <v>3600</v>
      </c>
    </row>
    <row r="3042" spans="1:3" ht="34">
      <c r="A3042" s="1" t="s">
        <v>3039</v>
      </c>
      <c r="B3042" s="3" t="s">
        <v>6642</v>
      </c>
      <c r="C3042" s="1">
        <v>1</v>
      </c>
    </row>
    <row r="3043" spans="1:3" ht="34">
      <c r="A3043" s="1" t="s">
        <v>3040</v>
      </c>
      <c r="B3043" s="3" t="s">
        <v>6643</v>
      </c>
      <c r="C3043" s="1" t="s">
        <v>3600</v>
      </c>
    </row>
    <row r="3044" spans="1:3" ht="34">
      <c r="A3044" s="1" t="s">
        <v>3041</v>
      </c>
      <c r="B3044" s="3" t="s">
        <v>6644</v>
      </c>
      <c r="C3044" s="1" t="s">
        <v>3600</v>
      </c>
    </row>
    <row r="3045" spans="1:3" ht="51">
      <c r="A3045" s="1" t="s">
        <v>3042</v>
      </c>
      <c r="B3045" s="3" t="s">
        <v>6645</v>
      </c>
      <c r="C3045" s="1" t="s">
        <v>3599</v>
      </c>
    </row>
    <row r="3046" spans="1:3" ht="34">
      <c r="A3046" s="1" t="s">
        <v>3043</v>
      </c>
      <c r="B3046" s="3" t="s">
        <v>6646</v>
      </c>
      <c r="C3046" s="1" t="s">
        <v>3600</v>
      </c>
    </row>
    <row r="3047" spans="1:3" ht="34">
      <c r="A3047" s="1" t="s">
        <v>3044</v>
      </c>
      <c r="B3047" s="3" t="s">
        <v>6647</v>
      </c>
      <c r="C3047" s="1" t="s">
        <v>3600</v>
      </c>
    </row>
    <row r="3048" spans="1:3" ht="17">
      <c r="A3048" s="1" t="s">
        <v>3045</v>
      </c>
      <c r="B3048" s="3" t="s">
        <v>6648</v>
      </c>
      <c r="C3048" s="1">
        <v>1</v>
      </c>
    </row>
    <row r="3049" spans="1:3" ht="34">
      <c r="A3049" s="1" t="s">
        <v>3046</v>
      </c>
      <c r="B3049" s="3" t="s">
        <v>6649</v>
      </c>
      <c r="C3049" s="1" t="s">
        <v>3600</v>
      </c>
    </row>
    <row r="3050" spans="1:3" ht="17">
      <c r="A3050" s="1" t="s">
        <v>3047</v>
      </c>
      <c r="B3050" s="3" t="s">
        <v>6650</v>
      </c>
      <c r="C3050" s="1">
        <v>1</v>
      </c>
    </row>
    <row r="3051" spans="1:3" ht="17">
      <c r="A3051" s="1" t="s">
        <v>3048</v>
      </c>
      <c r="B3051" s="3" t="s">
        <v>6651</v>
      </c>
      <c r="C3051" s="1">
        <v>1</v>
      </c>
    </row>
    <row r="3052" spans="1:3" ht="32">
      <c r="A3052" s="1" t="s">
        <v>3049</v>
      </c>
      <c r="B3052" s="3" t="s">
        <v>6652</v>
      </c>
      <c r="C3052" s="1" t="s">
        <v>3600</v>
      </c>
    </row>
    <row r="3053" spans="1:3" ht="34">
      <c r="A3053" s="1" t="s">
        <v>3050</v>
      </c>
      <c r="B3053" s="3" t="s">
        <v>6653</v>
      </c>
      <c r="C3053" s="1" t="s">
        <v>3600</v>
      </c>
    </row>
    <row r="3054" spans="1:3" ht="34">
      <c r="A3054" s="1" t="s">
        <v>3051</v>
      </c>
      <c r="B3054" s="3" t="s">
        <v>6654</v>
      </c>
      <c r="C3054" s="1" t="s">
        <v>3600</v>
      </c>
    </row>
    <row r="3055" spans="1:3" ht="34">
      <c r="A3055" s="1" t="s">
        <v>3052</v>
      </c>
      <c r="B3055" s="3" t="s">
        <v>6655</v>
      </c>
      <c r="C3055" s="1">
        <v>1</v>
      </c>
    </row>
    <row r="3056" spans="1:3" ht="34">
      <c r="A3056" s="1" t="s">
        <v>3053</v>
      </c>
      <c r="B3056" s="3" t="s">
        <v>6656</v>
      </c>
      <c r="C3056" s="1" t="s">
        <v>3600</v>
      </c>
    </row>
    <row r="3057" spans="1:3" ht="34">
      <c r="A3057" s="1" t="s">
        <v>3054</v>
      </c>
      <c r="B3057" s="3" t="s">
        <v>6657</v>
      </c>
      <c r="C3057" s="1" t="s">
        <v>3600</v>
      </c>
    </row>
    <row r="3058" spans="1:3" ht="34">
      <c r="A3058" s="1" t="s">
        <v>3055</v>
      </c>
      <c r="B3058" s="3" t="s">
        <v>6658</v>
      </c>
      <c r="C3058" s="1" t="s">
        <v>3600</v>
      </c>
    </row>
    <row r="3059" spans="1:3" ht="51">
      <c r="A3059" s="1" t="s">
        <v>3056</v>
      </c>
      <c r="B3059" s="3" t="s">
        <v>6659</v>
      </c>
      <c r="C3059" s="1" t="s">
        <v>3600</v>
      </c>
    </row>
    <row r="3060" spans="1:3" ht="34">
      <c r="A3060" s="1" t="s">
        <v>3057</v>
      </c>
      <c r="B3060" s="3" t="s">
        <v>6660</v>
      </c>
      <c r="C3060" s="1" t="s">
        <v>3600</v>
      </c>
    </row>
    <row r="3061" spans="1:3" ht="34">
      <c r="A3061" s="1" t="s">
        <v>3058</v>
      </c>
      <c r="B3061" s="3" t="s">
        <v>6661</v>
      </c>
      <c r="C3061" s="1" t="s">
        <v>3600</v>
      </c>
    </row>
    <row r="3062" spans="1:3" ht="34">
      <c r="A3062" s="1" t="s">
        <v>3059</v>
      </c>
      <c r="B3062" s="3" t="s">
        <v>6662</v>
      </c>
      <c r="C3062" s="1" t="s">
        <v>3600</v>
      </c>
    </row>
    <row r="3063" spans="1:3" ht="34">
      <c r="A3063" s="1" t="s">
        <v>3060</v>
      </c>
      <c r="B3063" s="3" t="s">
        <v>6663</v>
      </c>
      <c r="C3063" s="1" t="s">
        <v>3600</v>
      </c>
    </row>
    <row r="3064" spans="1:3" ht="34">
      <c r="A3064" s="1" t="s">
        <v>3061</v>
      </c>
      <c r="B3064" s="3" t="s">
        <v>6664</v>
      </c>
      <c r="C3064" s="1" t="s">
        <v>3600</v>
      </c>
    </row>
    <row r="3065" spans="1:3" ht="34">
      <c r="A3065" s="1" t="s">
        <v>3062</v>
      </c>
      <c r="B3065" s="3" t="s">
        <v>6665</v>
      </c>
      <c r="C3065" s="1" t="s">
        <v>3600</v>
      </c>
    </row>
    <row r="3066" spans="1:3" ht="34">
      <c r="A3066" s="1" t="s">
        <v>3063</v>
      </c>
      <c r="B3066" s="3" t="s">
        <v>6666</v>
      </c>
      <c r="C3066" s="1" t="s">
        <v>3600</v>
      </c>
    </row>
    <row r="3067" spans="1:3" ht="34">
      <c r="A3067" s="1" t="s">
        <v>3064</v>
      </c>
      <c r="B3067" s="3" t="s">
        <v>6667</v>
      </c>
      <c r="C3067" s="1">
        <v>1</v>
      </c>
    </row>
    <row r="3068" spans="1:3" ht="34">
      <c r="A3068" s="1" t="s">
        <v>3065</v>
      </c>
      <c r="B3068" s="3" t="s">
        <v>6668</v>
      </c>
      <c r="C3068" s="1" t="s">
        <v>3600</v>
      </c>
    </row>
    <row r="3069" spans="1:3" ht="34">
      <c r="A3069" s="1" t="s">
        <v>3066</v>
      </c>
      <c r="B3069" s="3" t="s">
        <v>6669</v>
      </c>
      <c r="C3069" s="1" t="s">
        <v>3599</v>
      </c>
    </row>
    <row r="3070" spans="1:3" ht="34">
      <c r="A3070" s="1" t="s">
        <v>3067</v>
      </c>
      <c r="B3070" s="3" t="s">
        <v>6670</v>
      </c>
      <c r="C3070" s="1" t="s">
        <v>3600</v>
      </c>
    </row>
    <row r="3071" spans="1:3" ht="34">
      <c r="A3071" s="1" t="s">
        <v>3068</v>
      </c>
      <c r="B3071" s="3" t="s">
        <v>6671</v>
      </c>
      <c r="C3071" s="1" t="s">
        <v>3600</v>
      </c>
    </row>
    <row r="3072" spans="1:3" ht="34">
      <c r="A3072" s="1" t="s">
        <v>3069</v>
      </c>
      <c r="B3072" s="3" t="s">
        <v>6672</v>
      </c>
      <c r="C3072" s="1" t="s">
        <v>3600</v>
      </c>
    </row>
    <row r="3073" spans="1:3" ht="34">
      <c r="A3073" s="1" t="s">
        <v>3070</v>
      </c>
      <c r="B3073" s="3" t="s">
        <v>6673</v>
      </c>
      <c r="C3073" s="1" t="s">
        <v>3600</v>
      </c>
    </row>
    <row r="3074" spans="1:3" ht="34">
      <c r="A3074" s="1" t="s">
        <v>3071</v>
      </c>
      <c r="B3074" s="3" t="s">
        <v>6674</v>
      </c>
      <c r="C3074" s="1" t="s">
        <v>3600</v>
      </c>
    </row>
    <row r="3075" spans="1:3" ht="34">
      <c r="A3075" s="1" t="s">
        <v>3072</v>
      </c>
      <c r="B3075" s="3" t="s">
        <v>6675</v>
      </c>
      <c r="C3075" s="1" t="s">
        <v>3600</v>
      </c>
    </row>
    <row r="3076" spans="1:3" ht="34">
      <c r="A3076" s="1" t="s">
        <v>3073</v>
      </c>
      <c r="B3076" s="3" t="s">
        <v>6676</v>
      </c>
      <c r="C3076" s="1" t="s">
        <v>3600</v>
      </c>
    </row>
    <row r="3077" spans="1:3" ht="17">
      <c r="A3077" s="1" t="s">
        <v>3074</v>
      </c>
      <c r="B3077" s="3" t="s">
        <v>6677</v>
      </c>
      <c r="C3077" s="1" t="s">
        <v>3600</v>
      </c>
    </row>
    <row r="3078" spans="1:3" ht="34">
      <c r="A3078" s="1" t="s">
        <v>3075</v>
      </c>
      <c r="B3078" s="3" t="s">
        <v>6678</v>
      </c>
      <c r="C3078" s="1">
        <v>1</v>
      </c>
    </row>
    <row r="3079" spans="1:3" ht="34">
      <c r="A3079" s="1" t="s">
        <v>3076</v>
      </c>
      <c r="B3079" s="3" t="s">
        <v>6679</v>
      </c>
      <c r="C3079" s="1" t="s">
        <v>3600</v>
      </c>
    </row>
    <row r="3080" spans="1:3" ht="34">
      <c r="A3080" s="1" t="s">
        <v>3077</v>
      </c>
      <c r="B3080" s="3" t="s">
        <v>6680</v>
      </c>
      <c r="C3080" s="1" t="s">
        <v>3600</v>
      </c>
    </row>
    <row r="3081" spans="1:3" ht="34">
      <c r="A3081" s="1" t="s">
        <v>3078</v>
      </c>
      <c r="B3081" s="3" t="s">
        <v>6681</v>
      </c>
      <c r="C3081" s="1" t="s">
        <v>3600</v>
      </c>
    </row>
    <row r="3082" spans="1:3" ht="51">
      <c r="A3082" s="1" t="s">
        <v>3079</v>
      </c>
      <c r="B3082" s="3" t="s">
        <v>6682</v>
      </c>
      <c r="C3082" s="1" t="s">
        <v>3599</v>
      </c>
    </row>
    <row r="3083" spans="1:3" ht="34">
      <c r="A3083" s="1" t="s">
        <v>3080</v>
      </c>
      <c r="B3083" s="3" t="s">
        <v>6683</v>
      </c>
      <c r="C3083" s="1" t="s">
        <v>3600</v>
      </c>
    </row>
    <row r="3084" spans="1:3" ht="34">
      <c r="A3084" s="1" t="s">
        <v>3081</v>
      </c>
      <c r="B3084" s="3" t="s">
        <v>6684</v>
      </c>
      <c r="C3084" s="1">
        <v>1</v>
      </c>
    </row>
    <row r="3085" spans="1:3" ht="34">
      <c r="A3085" s="1" t="s">
        <v>3082</v>
      </c>
      <c r="B3085" s="3" t="s">
        <v>6685</v>
      </c>
      <c r="C3085" s="1" t="s">
        <v>3599</v>
      </c>
    </row>
    <row r="3086" spans="1:3" ht="34">
      <c r="A3086" s="1" t="s">
        <v>3083</v>
      </c>
      <c r="B3086" s="3" t="s">
        <v>6686</v>
      </c>
      <c r="C3086" s="1">
        <v>1</v>
      </c>
    </row>
    <row r="3087" spans="1:3" ht="34">
      <c r="A3087" s="1" t="s">
        <v>3084</v>
      </c>
      <c r="B3087" s="3" t="s">
        <v>6687</v>
      </c>
      <c r="C3087" s="1" t="s">
        <v>3600</v>
      </c>
    </row>
    <row r="3088" spans="1:3" ht="34">
      <c r="A3088" s="1" t="s">
        <v>3085</v>
      </c>
      <c r="B3088" s="3" t="s">
        <v>6688</v>
      </c>
      <c r="C3088" s="1" t="s">
        <v>3600</v>
      </c>
    </row>
    <row r="3089" spans="1:3" ht="51">
      <c r="A3089" s="1" t="s">
        <v>3086</v>
      </c>
      <c r="B3089" s="3" t="s">
        <v>6689</v>
      </c>
      <c r="C3089" s="1">
        <v>1</v>
      </c>
    </row>
    <row r="3090" spans="1:3" ht="34">
      <c r="A3090" s="1" t="s">
        <v>3087</v>
      </c>
      <c r="B3090" s="3" t="s">
        <v>6690</v>
      </c>
      <c r="C3090" s="1" t="s">
        <v>3600</v>
      </c>
    </row>
    <row r="3091" spans="1:3" ht="34">
      <c r="A3091" s="1" t="s">
        <v>3088</v>
      </c>
      <c r="B3091" s="3" t="s">
        <v>6691</v>
      </c>
      <c r="C3091" s="1" t="s">
        <v>3600</v>
      </c>
    </row>
    <row r="3092" spans="1:3" ht="34">
      <c r="A3092" s="1" t="s">
        <v>3089</v>
      </c>
      <c r="B3092" s="3" t="s">
        <v>6692</v>
      </c>
      <c r="C3092" s="1" t="s">
        <v>3600</v>
      </c>
    </row>
    <row r="3093" spans="1:3" ht="34">
      <c r="A3093" s="1" t="s">
        <v>3090</v>
      </c>
      <c r="B3093" s="3" t="s">
        <v>6693</v>
      </c>
      <c r="C3093" s="1" t="s">
        <v>3600</v>
      </c>
    </row>
    <row r="3094" spans="1:3" ht="34">
      <c r="A3094" s="1" t="s">
        <v>3091</v>
      </c>
      <c r="B3094" s="3" t="s">
        <v>6694</v>
      </c>
      <c r="C3094" s="1" t="s">
        <v>3600</v>
      </c>
    </row>
    <row r="3095" spans="1:3" ht="34">
      <c r="A3095" s="1" t="s">
        <v>3092</v>
      </c>
      <c r="B3095" s="3" t="s">
        <v>6695</v>
      </c>
      <c r="C3095" s="1" t="s">
        <v>3600</v>
      </c>
    </row>
    <row r="3096" spans="1:3" ht="34">
      <c r="A3096" s="1" t="s">
        <v>3093</v>
      </c>
      <c r="B3096" s="3" t="s">
        <v>6696</v>
      </c>
      <c r="C3096" s="1" t="s">
        <v>3600</v>
      </c>
    </row>
    <row r="3097" spans="1:3" ht="34">
      <c r="A3097" s="1" t="s">
        <v>3094</v>
      </c>
      <c r="B3097" s="3" t="s">
        <v>6697</v>
      </c>
      <c r="C3097" s="1">
        <v>1</v>
      </c>
    </row>
    <row r="3098" spans="1:3" ht="34">
      <c r="A3098" s="1" t="s">
        <v>3095</v>
      </c>
      <c r="B3098" s="3" t="s">
        <v>6698</v>
      </c>
      <c r="C3098" s="1" t="s">
        <v>3599</v>
      </c>
    </row>
    <row r="3099" spans="1:3" ht="34">
      <c r="A3099" s="1" t="s">
        <v>3096</v>
      </c>
      <c r="B3099" s="3" t="s">
        <v>6699</v>
      </c>
      <c r="C3099" s="1">
        <v>1</v>
      </c>
    </row>
    <row r="3100" spans="1:3" ht="34">
      <c r="A3100" s="1" t="s">
        <v>3097</v>
      </c>
      <c r="B3100" s="3" t="s">
        <v>6700</v>
      </c>
      <c r="C3100" s="1" t="s">
        <v>3599</v>
      </c>
    </row>
    <row r="3101" spans="1:3" ht="34">
      <c r="A3101" s="1" t="s">
        <v>3098</v>
      </c>
      <c r="B3101" s="3" t="s">
        <v>6701</v>
      </c>
      <c r="C3101" s="1" t="s">
        <v>3600</v>
      </c>
    </row>
    <row r="3102" spans="1:3" ht="34">
      <c r="A3102" s="1" t="s">
        <v>3099</v>
      </c>
      <c r="B3102" s="3" t="s">
        <v>6702</v>
      </c>
      <c r="C3102" s="1" t="s">
        <v>3600</v>
      </c>
    </row>
    <row r="3103" spans="1:3" ht="34">
      <c r="A3103" s="1" t="s">
        <v>3100</v>
      </c>
      <c r="B3103" s="3" t="s">
        <v>6703</v>
      </c>
      <c r="C3103" s="1" t="s">
        <v>3600</v>
      </c>
    </row>
    <row r="3104" spans="1:3" ht="34">
      <c r="A3104" s="1" t="s">
        <v>3101</v>
      </c>
      <c r="B3104" s="3" t="s">
        <v>6704</v>
      </c>
      <c r="C3104" s="1">
        <v>1</v>
      </c>
    </row>
    <row r="3105" spans="1:3" ht="34">
      <c r="A3105" s="1" t="s">
        <v>3102</v>
      </c>
      <c r="B3105" s="3" t="s">
        <v>6705</v>
      </c>
      <c r="C3105" s="1" t="s">
        <v>3600</v>
      </c>
    </row>
    <row r="3106" spans="1:3" ht="51">
      <c r="A3106" s="1" t="s">
        <v>3103</v>
      </c>
      <c r="B3106" s="3" t="s">
        <v>6706</v>
      </c>
      <c r="C3106" s="1" t="s">
        <v>3600</v>
      </c>
    </row>
    <row r="3107" spans="1:3" ht="34">
      <c r="A3107" s="1" t="s">
        <v>3104</v>
      </c>
      <c r="B3107" s="3" t="s">
        <v>6707</v>
      </c>
      <c r="C3107" s="1" t="s">
        <v>3600</v>
      </c>
    </row>
    <row r="3108" spans="1:3" ht="34">
      <c r="A3108" s="1" t="s">
        <v>3105</v>
      </c>
      <c r="B3108" s="3" t="s">
        <v>6708</v>
      </c>
      <c r="C3108" s="1" t="s">
        <v>3600</v>
      </c>
    </row>
    <row r="3109" spans="1:3" ht="17">
      <c r="A3109" s="1" t="s">
        <v>3106</v>
      </c>
      <c r="B3109" s="3" t="s">
        <v>6709</v>
      </c>
      <c r="C3109" s="1" t="s">
        <v>3600</v>
      </c>
    </row>
    <row r="3110" spans="1:3" ht="34">
      <c r="A3110" s="1" t="s">
        <v>3107</v>
      </c>
      <c r="B3110" s="3" t="s">
        <v>6710</v>
      </c>
      <c r="C3110" s="1" t="s">
        <v>3600</v>
      </c>
    </row>
    <row r="3111" spans="1:3" ht="51">
      <c r="A3111" s="1" t="s">
        <v>3108</v>
      </c>
      <c r="B3111" s="3" t="s">
        <v>6711</v>
      </c>
      <c r="C3111" s="1" t="s">
        <v>3600</v>
      </c>
    </row>
    <row r="3112" spans="1:3" ht="34">
      <c r="A3112" s="1" t="s">
        <v>3109</v>
      </c>
      <c r="B3112" s="3" t="s">
        <v>6712</v>
      </c>
      <c r="C3112" s="1" t="s">
        <v>3600</v>
      </c>
    </row>
    <row r="3113" spans="1:3" ht="34">
      <c r="A3113" s="1" t="s">
        <v>3110</v>
      </c>
      <c r="B3113" s="3" t="s">
        <v>6713</v>
      </c>
      <c r="C3113" s="1" t="s">
        <v>3600</v>
      </c>
    </row>
    <row r="3114" spans="1:3" ht="51">
      <c r="A3114" s="1" t="s">
        <v>3111</v>
      </c>
      <c r="B3114" s="3" t="s">
        <v>6714</v>
      </c>
      <c r="C3114" s="1">
        <v>1</v>
      </c>
    </row>
    <row r="3115" spans="1:3" ht="34">
      <c r="A3115" s="1" t="s">
        <v>3112</v>
      </c>
      <c r="B3115" s="3" t="s">
        <v>6715</v>
      </c>
      <c r="C3115" s="1">
        <v>1</v>
      </c>
    </row>
    <row r="3116" spans="1:3" ht="34">
      <c r="A3116" s="1" t="s">
        <v>3113</v>
      </c>
      <c r="B3116" s="3" t="s">
        <v>6716</v>
      </c>
      <c r="C3116" s="1" t="s">
        <v>3600</v>
      </c>
    </row>
    <row r="3117" spans="1:3" ht="51">
      <c r="A3117" s="1" t="s">
        <v>3114</v>
      </c>
      <c r="B3117" s="3" t="s">
        <v>6717</v>
      </c>
      <c r="C3117" s="1" t="s">
        <v>3600</v>
      </c>
    </row>
    <row r="3118" spans="1:3" ht="34">
      <c r="A3118" s="1" t="s">
        <v>3115</v>
      </c>
      <c r="B3118" s="3" t="s">
        <v>6718</v>
      </c>
      <c r="C3118" s="1" t="s">
        <v>3600</v>
      </c>
    </row>
    <row r="3119" spans="1:3" ht="34">
      <c r="A3119" s="1" t="s">
        <v>3116</v>
      </c>
      <c r="B3119" s="3" t="s">
        <v>6719</v>
      </c>
      <c r="C3119" s="1" t="s">
        <v>3600</v>
      </c>
    </row>
    <row r="3120" spans="1:3" ht="34">
      <c r="A3120" s="1" t="s">
        <v>3117</v>
      </c>
      <c r="B3120" s="3" t="s">
        <v>6720</v>
      </c>
      <c r="C3120" s="1" t="s">
        <v>3600</v>
      </c>
    </row>
    <row r="3121" spans="1:3" ht="34">
      <c r="A3121" s="1" t="s">
        <v>3118</v>
      </c>
      <c r="B3121" s="3" t="s">
        <v>6721</v>
      </c>
      <c r="C3121" s="1" t="s">
        <v>3600</v>
      </c>
    </row>
    <row r="3122" spans="1:3" ht="34">
      <c r="A3122" s="1" t="s">
        <v>3119</v>
      </c>
      <c r="B3122" s="3" t="s">
        <v>6722</v>
      </c>
      <c r="C3122" s="1" t="s">
        <v>3600</v>
      </c>
    </row>
    <row r="3123" spans="1:3" ht="34">
      <c r="A3123" s="1" t="s">
        <v>3120</v>
      </c>
      <c r="B3123" s="3" t="s">
        <v>6723</v>
      </c>
      <c r="C3123" s="1" t="s">
        <v>3600</v>
      </c>
    </row>
    <row r="3124" spans="1:3" ht="17">
      <c r="A3124" s="1" t="s">
        <v>3121</v>
      </c>
      <c r="B3124" s="3" t="s">
        <v>6724</v>
      </c>
      <c r="C3124" s="1" t="s">
        <v>3600</v>
      </c>
    </row>
    <row r="3125" spans="1:3" ht="34">
      <c r="A3125" s="1" t="s">
        <v>3122</v>
      </c>
      <c r="B3125" s="3" t="s">
        <v>6725</v>
      </c>
      <c r="C3125" s="1" t="s">
        <v>3600</v>
      </c>
    </row>
    <row r="3126" spans="1:3" ht="34">
      <c r="A3126" s="1" t="s">
        <v>3123</v>
      </c>
      <c r="B3126" s="3" t="s">
        <v>6726</v>
      </c>
      <c r="C3126" s="1" t="s">
        <v>3600</v>
      </c>
    </row>
    <row r="3127" spans="1:3" ht="32">
      <c r="A3127" s="1" t="s">
        <v>3124</v>
      </c>
      <c r="B3127" s="3" t="s">
        <v>6727</v>
      </c>
      <c r="C3127" s="1" t="s">
        <v>3599</v>
      </c>
    </row>
    <row r="3128" spans="1:3" ht="34">
      <c r="A3128" s="1" t="s">
        <v>3125</v>
      </c>
      <c r="B3128" s="3" t="s">
        <v>6728</v>
      </c>
      <c r="C3128" s="1">
        <v>1</v>
      </c>
    </row>
    <row r="3129" spans="1:3" ht="34">
      <c r="A3129" s="1" t="s">
        <v>3126</v>
      </c>
      <c r="B3129" s="3" t="s">
        <v>6729</v>
      </c>
      <c r="C3129" s="1">
        <v>1</v>
      </c>
    </row>
    <row r="3130" spans="1:3" ht="51">
      <c r="A3130" s="1" t="s">
        <v>3127</v>
      </c>
      <c r="B3130" s="3" t="s">
        <v>6730</v>
      </c>
      <c r="C3130" s="1">
        <v>1</v>
      </c>
    </row>
    <row r="3131" spans="1:3" ht="34">
      <c r="A3131" s="1" t="s">
        <v>3128</v>
      </c>
      <c r="B3131" s="3" t="s">
        <v>6731</v>
      </c>
      <c r="C3131" s="1">
        <v>1</v>
      </c>
    </row>
    <row r="3132" spans="1:3" ht="34">
      <c r="A3132" s="1" t="s">
        <v>3129</v>
      </c>
      <c r="B3132" s="3" t="s">
        <v>6732</v>
      </c>
      <c r="C3132" s="1" t="s">
        <v>3600</v>
      </c>
    </row>
    <row r="3133" spans="1:3" ht="34">
      <c r="A3133" s="1" t="s">
        <v>3130</v>
      </c>
      <c r="B3133" s="3" t="s">
        <v>6733</v>
      </c>
      <c r="C3133" s="1" t="s">
        <v>3599</v>
      </c>
    </row>
    <row r="3134" spans="1:3" ht="34">
      <c r="A3134" s="1" t="s">
        <v>3131</v>
      </c>
      <c r="B3134" s="3" t="s">
        <v>6734</v>
      </c>
      <c r="C3134" s="1" t="s">
        <v>3600</v>
      </c>
    </row>
    <row r="3135" spans="1:3" ht="34">
      <c r="A3135" s="1" t="s">
        <v>3132</v>
      </c>
      <c r="B3135" s="3" t="s">
        <v>6735</v>
      </c>
      <c r="C3135" s="1">
        <v>1</v>
      </c>
    </row>
    <row r="3136" spans="1:3" ht="34">
      <c r="A3136" s="1" t="s">
        <v>3133</v>
      </c>
      <c r="B3136" s="3" t="s">
        <v>6736</v>
      </c>
      <c r="C3136" s="1" t="s">
        <v>3600</v>
      </c>
    </row>
    <row r="3137" spans="1:3" ht="17">
      <c r="A3137" s="1" t="s">
        <v>3134</v>
      </c>
      <c r="B3137" s="3" t="s">
        <v>6737</v>
      </c>
      <c r="C3137" s="1" t="s">
        <v>3600</v>
      </c>
    </row>
    <row r="3138" spans="1:3" ht="32">
      <c r="A3138" s="1" t="s">
        <v>3135</v>
      </c>
      <c r="B3138" s="3" t="s">
        <v>6738</v>
      </c>
      <c r="C3138" s="1">
        <v>1</v>
      </c>
    </row>
    <row r="3139" spans="1:3" ht="17">
      <c r="A3139" s="1" t="s">
        <v>3136</v>
      </c>
      <c r="B3139" s="3" t="s">
        <v>6739</v>
      </c>
      <c r="C3139" s="1" t="s">
        <v>3600</v>
      </c>
    </row>
    <row r="3140" spans="1:3" ht="34">
      <c r="A3140" s="1" t="s">
        <v>3137</v>
      </c>
      <c r="B3140" s="3" t="s">
        <v>6740</v>
      </c>
      <c r="C3140" s="1" t="s">
        <v>3600</v>
      </c>
    </row>
    <row r="3141" spans="1:3" ht="34">
      <c r="A3141" s="1" t="s">
        <v>3138</v>
      </c>
      <c r="B3141" s="3" t="s">
        <v>6741</v>
      </c>
      <c r="C3141" s="1" t="s">
        <v>3600</v>
      </c>
    </row>
    <row r="3142" spans="1:3" ht="34">
      <c r="A3142" s="1" t="s">
        <v>3139</v>
      </c>
      <c r="B3142" s="3" t="s">
        <v>6742</v>
      </c>
      <c r="C3142" s="1" t="s">
        <v>3599</v>
      </c>
    </row>
    <row r="3143" spans="1:3" ht="34">
      <c r="A3143" s="1" t="s">
        <v>3140</v>
      </c>
      <c r="B3143" s="3" t="s">
        <v>6743</v>
      </c>
      <c r="C3143" s="1" t="s">
        <v>3599</v>
      </c>
    </row>
    <row r="3144" spans="1:3" ht="34">
      <c r="A3144" s="1" t="s">
        <v>3141</v>
      </c>
      <c r="B3144" s="3" t="s">
        <v>6744</v>
      </c>
      <c r="C3144" s="1" t="s">
        <v>3599</v>
      </c>
    </row>
    <row r="3145" spans="1:3" ht="34">
      <c r="A3145" s="1" t="s">
        <v>3142</v>
      </c>
      <c r="B3145" s="3" t="s">
        <v>6745</v>
      </c>
      <c r="C3145" s="1" t="s">
        <v>3599</v>
      </c>
    </row>
    <row r="3146" spans="1:3" ht="34">
      <c r="A3146" s="1" t="s">
        <v>3143</v>
      </c>
      <c r="B3146" s="3" t="s">
        <v>6746</v>
      </c>
      <c r="C3146" s="1" t="s">
        <v>3599</v>
      </c>
    </row>
    <row r="3147" spans="1:3" ht="48">
      <c r="A3147" s="1" t="s">
        <v>3144</v>
      </c>
      <c r="B3147" s="3" t="s">
        <v>6747</v>
      </c>
      <c r="C3147" s="1" t="s">
        <v>3600</v>
      </c>
    </row>
    <row r="3148" spans="1:3" ht="34">
      <c r="A3148" s="1" t="s">
        <v>3145</v>
      </c>
      <c r="B3148" s="3" t="s">
        <v>6748</v>
      </c>
      <c r="C3148" s="1" t="s">
        <v>3599</v>
      </c>
    </row>
    <row r="3149" spans="1:3" ht="34">
      <c r="A3149" s="1" t="s">
        <v>3146</v>
      </c>
      <c r="B3149" s="3" t="s">
        <v>6749</v>
      </c>
      <c r="C3149" s="1" t="s">
        <v>3599</v>
      </c>
    </row>
    <row r="3150" spans="1:3" ht="34">
      <c r="A3150" s="1" t="s">
        <v>3147</v>
      </c>
      <c r="B3150" s="3" t="s">
        <v>6750</v>
      </c>
      <c r="C3150" s="1" t="s">
        <v>3599</v>
      </c>
    </row>
    <row r="3151" spans="1:3" ht="34">
      <c r="A3151" s="1" t="s">
        <v>3148</v>
      </c>
      <c r="B3151" s="3" t="s">
        <v>6751</v>
      </c>
      <c r="C3151" s="1" t="s">
        <v>3599</v>
      </c>
    </row>
    <row r="3152" spans="1:3" ht="34">
      <c r="A3152" s="1" t="s">
        <v>3149</v>
      </c>
      <c r="B3152" s="3" t="s">
        <v>6752</v>
      </c>
      <c r="C3152" s="1" t="s">
        <v>3600</v>
      </c>
    </row>
    <row r="3153" spans="1:3" ht="34">
      <c r="A3153" s="1" t="s">
        <v>3150</v>
      </c>
      <c r="B3153" s="3" t="s">
        <v>6753</v>
      </c>
      <c r="C3153" s="1" t="s">
        <v>3600</v>
      </c>
    </row>
    <row r="3154" spans="1:3" ht="34">
      <c r="A3154" s="1" t="s">
        <v>3151</v>
      </c>
      <c r="B3154" s="3" t="s">
        <v>6754</v>
      </c>
      <c r="C3154" s="1" t="s">
        <v>3600</v>
      </c>
    </row>
    <row r="3155" spans="1:3" ht="34">
      <c r="A3155" s="1" t="s">
        <v>3152</v>
      </c>
      <c r="B3155" s="3" t="s">
        <v>6755</v>
      </c>
      <c r="C3155" s="1" t="s">
        <v>3600</v>
      </c>
    </row>
    <row r="3156" spans="1:3" ht="34">
      <c r="A3156" s="1" t="s">
        <v>3153</v>
      </c>
      <c r="B3156" s="3" t="s">
        <v>6756</v>
      </c>
      <c r="C3156" s="1" t="s">
        <v>3600</v>
      </c>
    </row>
    <row r="3157" spans="1:3" ht="34">
      <c r="A3157" s="1" t="s">
        <v>3154</v>
      </c>
      <c r="B3157" s="3" t="s">
        <v>6757</v>
      </c>
      <c r="C3157" s="1" t="s">
        <v>3599</v>
      </c>
    </row>
    <row r="3158" spans="1:3" ht="34">
      <c r="A3158" s="1" t="s">
        <v>3155</v>
      </c>
      <c r="B3158" s="3" t="s">
        <v>6758</v>
      </c>
      <c r="C3158" s="1" t="s">
        <v>3600</v>
      </c>
    </row>
    <row r="3159" spans="1:3" ht="34">
      <c r="A3159" s="1" t="s">
        <v>3156</v>
      </c>
      <c r="B3159" s="3" t="s">
        <v>6759</v>
      </c>
      <c r="C3159" s="1" t="s">
        <v>3599</v>
      </c>
    </row>
    <row r="3160" spans="1:3" ht="34">
      <c r="A3160" s="1" t="s">
        <v>3157</v>
      </c>
      <c r="B3160" s="3" t="s">
        <v>6760</v>
      </c>
      <c r="C3160" s="1" t="s">
        <v>3599</v>
      </c>
    </row>
    <row r="3161" spans="1:3" ht="34">
      <c r="A3161" s="1" t="s">
        <v>3158</v>
      </c>
      <c r="B3161" s="3" t="s">
        <v>6761</v>
      </c>
      <c r="C3161" s="1" t="s">
        <v>3599</v>
      </c>
    </row>
    <row r="3162" spans="1:3" ht="34">
      <c r="A3162" s="1" t="s">
        <v>3159</v>
      </c>
      <c r="B3162" s="3" t="s">
        <v>6762</v>
      </c>
      <c r="C3162" s="1" t="s">
        <v>3599</v>
      </c>
    </row>
    <row r="3163" spans="1:3" ht="34">
      <c r="A3163" s="1" t="s">
        <v>3160</v>
      </c>
      <c r="B3163" s="3" t="s">
        <v>6763</v>
      </c>
      <c r="C3163" s="1" t="s">
        <v>3600</v>
      </c>
    </row>
    <row r="3164" spans="1:3" ht="34">
      <c r="A3164" s="1" t="s">
        <v>3161</v>
      </c>
      <c r="B3164" s="3" t="s">
        <v>6764</v>
      </c>
      <c r="C3164" s="1">
        <v>1</v>
      </c>
    </row>
    <row r="3165" spans="1:3" ht="34">
      <c r="A3165" s="1" t="s">
        <v>3162</v>
      </c>
      <c r="B3165" s="3" t="s">
        <v>6765</v>
      </c>
      <c r="C3165" s="1" t="s">
        <v>3600</v>
      </c>
    </row>
    <row r="3166" spans="1:3" ht="34">
      <c r="A3166" s="1" t="s">
        <v>3163</v>
      </c>
      <c r="B3166" s="3" t="s">
        <v>6766</v>
      </c>
      <c r="C3166" s="1" t="s">
        <v>3599</v>
      </c>
    </row>
    <row r="3167" spans="1:3" ht="17">
      <c r="A3167" s="1" t="s">
        <v>3164</v>
      </c>
      <c r="B3167" s="3" t="s">
        <v>6767</v>
      </c>
      <c r="C3167" s="1" t="s">
        <v>3600</v>
      </c>
    </row>
    <row r="3168" spans="1:3" ht="34">
      <c r="A3168" s="1" t="s">
        <v>3165</v>
      </c>
      <c r="B3168" s="3" t="s">
        <v>6768</v>
      </c>
      <c r="C3168" s="1" t="s">
        <v>3600</v>
      </c>
    </row>
    <row r="3169" spans="1:3" ht="34">
      <c r="A3169" s="1" t="s">
        <v>3166</v>
      </c>
      <c r="B3169" s="3" t="s">
        <v>6769</v>
      </c>
      <c r="C3169" s="1" t="s">
        <v>3600</v>
      </c>
    </row>
    <row r="3170" spans="1:3" ht="34">
      <c r="A3170" s="1" t="s">
        <v>3167</v>
      </c>
      <c r="B3170" s="3" t="s">
        <v>6770</v>
      </c>
      <c r="C3170" s="1" t="s">
        <v>3600</v>
      </c>
    </row>
    <row r="3171" spans="1:3" ht="34">
      <c r="A3171" s="1" t="s">
        <v>3168</v>
      </c>
      <c r="B3171" s="3" t="s">
        <v>6771</v>
      </c>
      <c r="C3171" s="1" t="s">
        <v>3600</v>
      </c>
    </row>
    <row r="3172" spans="1:3" ht="34">
      <c r="A3172" s="1" t="s">
        <v>3169</v>
      </c>
      <c r="B3172" s="3" t="s">
        <v>6772</v>
      </c>
      <c r="C3172" s="1" t="s">
        <v>3599</v>
      </c>
    </row>
    <row r="3173" spans="1:3" ht="34">
      <c r="A3173" s="1" t="s">
        <v>3170</v>
      </c>
      <c r="B3173" s="3" t="s">
        <v>6773</v>
      </c>
      <c r="C3173" s="1">
        <v>1</v>
      </c>
    </row>
    <row r="3174" spans="1:3" ht="34">
      <c r="A3174" s="1" t="s">
        <v>3171</v>
      </c>
      <c r="B3174" s="3" t="s">
        <v>6774</v>
      </c>
      <c r="C3174" s="1" t="s">
        <v>3600</v>
      </c>
    </row>
    <row r="3175" spans="1:3" ht="34">
      <c r="A3175" s="1" t="s">
        <v>3172</v>
      </c>
      <c r="B3175" s="3" t="s">
        <v>6775</v>
      </c>
      <c r="C3175" s="1" t="s">
        <v>3600</v>
      </c>
    </row>
    <row r="3176" spans="1:3" ht="32">
      <c r="A3176" s="1" t="s">
        <v>3173</v>
      </c>
      <c r="B3176" s="3" t="s">
        <v>6776</v>
      </c>
      <c r="C3176" s="1" t="s">
        <v>3600</v>
      </c>
    </row>
    <row r="3177" spans="1:3" ht="17">
      <c r="A3177" s="1" t="s">
        <v>3174</v>
      </c>
      <c r="B3177" s="3" t="s">
        <v>6777</v>
      </c>
      <c r="C3177" s="1" t="s">
        <v>3600</v>
      </c>
    </row>
    <row r="3178" spans="1:3" ht="34">
      <c r="A3178" s="1" t="s">
        <v>3175</v>
      </c>
      <c r="B3178" s="3" t="s">
        <v>6778</v>
      </c>
      <c r="C3178" s="1" t="s">
        <v>3600</v>
      </c>
    </row>
    <row r="3179" spans="1:3" ht="51">
      <c r="A3179" s="1" t="s">
        <v>3176</v>
      </c>
      <c r="B3179" s="3" t="s">
        <v>6779</v>
      </c>
      <c r="C3179" s="1" t="s">
        <v>3599</v>
      </c>
    </row>
    <row r="3180" spans="1:3" ht="51">
      <c r="A3180" s="1" t="s">
        <v>3177</v>
      </c>
      <c r="B3180" s="3" t="s">
        <v>6780</v>
      </c>
      <c r="C3180" s="1">
        <v>1</v>
      </c>
    </row>
    <row r="3181" spans="1:3" ht="34">
      <c r="A3181" s="1" t="s">
        <v>3178</v>
      </c>
      <c r="B3181" s="3" t="s">
        <v>6781</v>
      </c>
      <c r="C3181" s="1">
        <v>1</v>
      </c>
    </row>
    <row r="3182" spans="1:3" ht="34">
      <c r="A3182" s="1" t="s">
        <v>3179</v>
      </c>
      <c r="B3182" s="3" t="s">
        <v>6782</v>
      </c>
      <c r="C3182" s="1" t="s">
        <v>3600</v>
      </c>
    </row>
    <row r="3183" spans="1:3" ht="34">
      <c r="A3183" s="1" t="s">
        <v>3180</v>
      </c>
      <c r="B3183" s="3" t="s">
        <v>6783</v>
      </c>
      <c r="C3183" s="1" t="s">
        <v>3600</v>
      </c>
    </row>
    <row r="3184" spans="1:3" ht="34">
      <c r="A3184" s="1" t="s">
        <v>3181</v>
      </c>
      <c r="B3184" s="3" t="s">
        <v>6784</v>
      </c>
      <c r="C3184" s="1" t="s">
        <v>3600</v>
      </c>
    </row>
    <row r="3185" spans="1:3" ht="34">
      <c r="A3185" s="1" t="s">
        <v>3182</v>
      </c>
      <c r="B3185" s="3" t="s">
        <v>6785</v>
      </c>
      <c r="C3185" s="1" t="s">
        <v>3600</v>
      </c>
    </row>
    <row r="3186" spans="1:3" ht="34">
      <c r="A3186" s="1" t="s">
        <v>3183</v>
      </c>
      <c r="B3186" s="3" t="s">
        <v>6786</v>
      </c>
      <c r="C3186" s="1">
        <v>1</v>
      </c>
    </row>
    <row r="3187" spans="1:3" ht="34">
      <c r="A3187" s="1" t="s">
        <v>3184</v>
      </c>
      <c r="B3187" s="3" t="s">
        <v>6787</v>
      </c>
      <c r="C3187" s="1" t="s">
        <v>3600</v>
      </c>
    </row>
    <row r="3188" spans="1:3" ht="34">
      <c r="A3188" s="1" t="s">
        <v>3185</v>
      </c>
      <c r="B3188" s="3" t="s">
        <v>6788</v>
      </c>
      <c r="C3188" s="1" t="s">
        <v>3600</v>
      </c>
    </row>
    <row r="3189" spans="1:3" ht="51">
      <c r="A3189" s="1" t="s">
        <v>3186</v>
      </c>
      <c r="B3189" s="3" t="s">
        <v>6789</v>
      </c>
      <c r="C3189" s="1" t="s">
        <v>3600</v>
      </c>
    </row>
    <row r="3190" spans="1:3" ht="34">
      <c r="A3190" s="1" t="s">
        <v>3187</v>
      </c>
      <c r="B3190" s="3" t="s">
        <v>6790</v>
      </c>
      <c r="C3190" s="1" t="s">
        <v>3600</v>
      </c>
    </row>
    <row r="3191" spans="1:3" ht="34">
      <c r="A3191" s="1" t="s">
        <v>3188</v>
      </c>
      <c r="B3191" s="3" t="s">
        <v>6791</v>
      </c>
      <c r="C3191" s="1" t="s">
        <v>3600</v>
      </c>
    </row>
    <row r="3192" spans="1:3" ht="34">
      <c r="A3192" s="1" t="s">
        <v>3189</v>
      </c>
      <c r="B3192" s="3" t="s">
        <v>6792</v>
      </c>
      <c r="C3192" s="1" t="s">
        <v>3600</v>
      </c>
    </row>
    <row r="3193" spans="1:3" ht="34">
      <c r="A3193" s="1" t="s">
        <v>3190</v>
      </c>
      <c r="B3193" s="3" t="s">
        <v>6793</v>
      </c>
      <c r="C3193" s="1" t="s">
        <v>3600</v>
      </c>
    </row>
    <row r="3194" spans="1:3" ht="51">
      <c r="A3194" s="1" t="s">
        <v>3191</v>
      </c>
      <c r="B3194" s="3" t="s">
        <v>6794</v>
      </c>
      <c r="C3194" s="1">
        <v>1</v>
      </c>
    </row>
    <row r="3195" spans="1:3" ht="34">
      <c r="A3195" s="1" t="s">
        <v>3192</v>
      </c>
      <c r="B3195" s="3" t="s">
        <v>6795</v>
      </c>
      <c r="C3195" s="1" t="s">
        <v>3599</v>
      </c>
    </row>
    <row r="3196" spans="1:3" ht="34">
      <c r="A3196" s="1" t="s">
        <v>3193</v>
      </c>
      <c r="B3196" s="3" t="s">
        <v>6796</v>
      </c>
      <c r="C3196" s="1" t="s">
        <v>3599</v>
      </c>
    </row>
    <row r="3197" spans="1:3" ht="34">
      <c r="A3197" s="1" t="s">
        <v>3194</v>
      </c>
      <c r="B3197" s="3" t="s">
        <v>6797</v>
      </c>
      <c r="C3197" s="1" t="s">
        <v>3600</v>
      </c>
    </row>
    <row r="3198" spans="1:3" ht="34">
      <c r="A3198" s="1" t="s">
        <v>3195</v>
      </c>
      <c r="B3198" s="3" t="s">
        <v>6798</v>
      </c>
      <c r="C3198" s="1" t="s">
        <v>3600</v>
      </c>
    </row>
    <row r="3199" spans="1:3" ht="34">
      <c r="A3199" s="1" t="s">
        <v>3196</v>
      </c>
      <c r="B3199" s="3" t="s">
        <v>6799</v>
      </c>
      <c r="C3199" s="1" t="s">
        <v>3600</v>
      </c>
    </row>
    <row r="3200" spans="1:3" ht="34">
      <c r="A3200" s="1" t="s">
        <v>3197</v>
      </c>
      <c r="B3200" s="3" t="s">
        <v>6800</v>
      </c>
      <c r="C3200" s="1" t="s">
        <v>3600</v>
      </c>
    </row>
    <row r="3201" spans="1:3" ht="34">
      <c r="A3201" s="1" t="s">
        <v>3198</v>
      </c>
      <c r="B3201" s="3" t="s">
        <v>6801</v>
      </c>
      <c r="C3201" s="1">
        <v>1</v>
      </c>
    </row>
    <row r="3202" spans="1:3" ht="34">
      <c r="A3202" s="1" t="s">
        <v>3199</v>
      </c>
      <c r="B3202" s="3" t="s">
        <v>6802</v>
      </c>
      <c r="C3202" s="1" t="s">
        <v>3599</v>
      </c>
    </row>
    <row r="3203" spans="1:3" ht="34">
      <c r="A3203" s="1" t="s">
        <v>3200</v>
      </c>
      <c r="B3203" s="3" t="s">
        <v>6803</v>
      </c>
      <c r="C3203" s="1">
        <v>1</v>
      </c>
    </row>
    <row r="3204" spans="1:3" ht="34">
      <c r="A3204" s="1" t="s">
        <v>3201</v>
      </c>
      <c r="B3204" s="3" t="s">
        <v>6804</v>
      </c>
      <c r="C3204" s="1" t="s">
        <v>3600</v>
      </c>
    </row>
    <row r="3205" spans="1:3" ht="17">
      <c r="A3205" s="1" t="s">
        <v>3202</v>
      </c>
      <c r="B3205" s="3" t="s">
        <v>6805</v>
      </c>
      <c r="C3205" s="1">
        <v>1</v>
      </c>
    </row>
    <row r="3206" spans="1:3" ht="34">
      <c r="A3206" s="1" t="s">
        <v>3203</v>
      </c>
      <c r="B3206" s="3" t="s">
        <v>6806</v>
      </c>
      <c r="C3206" s="1" t="s">
        <v>3600</v>
      </c>
    </row>
    <row r="3207" spans="1:3" ht="34">
      <c r="A3207" s="1" t="s">
        <v>3204</v>
      </c>
      <c r="B3207" s="3" t="s">
        <v>6807</v>
      </c>
      <c r="C3207" s="1" t="s">
        <v>3599</v>
      </c>
    </row>
    <row r="3208" spans="1:3" ht="34">
      <c r="A3208" s="1" t="s">
        <v>3205</v>
      </c>
      <c r="B3208" s="3" t="s">
        <v>6808</v>
      </c>
      <c r="C3208" s="1" t="s">
        <v>3600</v>
      </c>
    </row>
    <row r="3209" spans="1:3" ht="34">
      <c r="A3209" s="1" t="s">
        <v>3206</v>
      </c>
      <c r="B3209" s="3" t="s">
        <v>6809</v>
      </c>
      <c r="C3209" s="1" t="s">
        <v>3599</v>
      </c>
    </row>
    <row r="3210" spans="1:3" ht="34">
      <c r="A3210" s="1" t="s">
        <v>3207</v>
      </c>
      <c r="B3210" s="3" t="s">
        <v>6810</v>
      </c>
      <c r="C3210" s="1" t="s">
        <v>3600</v>
      </c>
    </row>
    <row r="3211" spans="1:3" ht="34">
      <c r="A3211" s="1" t="s">
        <v>3208</v>
      </c>
      <c r="B3211" s="3" t="s">
        <v>6811</v>
      </c>
      <c r="C3211" s="1" t="s">
        <v>3600</v>
      </c>
    </row>
    <row r="3212" spans="1:3" ht="32">
      <c r="A3212" s="1" t="s">
        <v>3209</v>
      </c>
      <c r="B3212" s="3" t="s">
        <v>6812</v>
      </c>
      <c r="C3212" s="1" t="s">
        <v>3599</v>
      </c>
    </row>
    <row r="3213" spans="1:3" ht="17">
      <c r="A3213" s="1" t="s">
        <v>3210</v>
      </c>
      <c r="B3213" s="3" t="s">
        <v>6813</v>
      </c>
      <c r="C3213" s="1" t="s">
        <v>3599</v>
      </c>
    </row>
    <row r="3214" spans="1:3" ht="34">
      <c r="A3214" s="1" t="s">
        <v>3211</v>
      </c>
      <c r="B3214" s="3" t="s">
        <v>6814</v>
      </c>
      <c r="C3214" s="1" t="s">
        <v>3599</v>
      </c>
    </row>
    <row r="3215" spans="1:3" ht="51">
      <c r="A3215" s="1" t="s">
        <v>3212</v>
      </c>
      <c r="B3215" s="3" t="s">
        <v>6815</v>
      </c>
      <c r="C3215" s="1" t="s">
        <v>3600</v>
      </c>
    </row>
    <row r="3216" spans="1:3" ht="34">
      <c r="A3216" s="1" t="s">
        <v>3213</v>
      </c>
      <c r="B3216" s="3" t="s">
        <v>6816</v>
      </c>
      <c r="C3216" s="1" t="s">
        <v>3599</v>
      </c>
    </row>
    <row r="3217" spans="1:3" ht="34">
      <c r="A3217" s="1" t="s">
        <v>3214</v>
      </c>
      <c r="B3217" s="3" t="s">
        <v>6817</v>
      </c>
      <c r="C3217" s="1" t="s">
        <v>3599</v>
      </c>
    </row>
    <row r="3218" spans="1:3" ht="34">
      <c r="A3218" s="1" t="s">
        <v>3215</v>
      </c>
      <c r="B3218" s="3" t="s">
        <v>6818</v>
      </c>
      <c r="C3218" s="1" t="s">
        <v>3599</v>
      </c>
    </row>
    <row r="3219" spans="1:3" ht="34">
      <c r="A3219" s="1" t="s">
        <v>3216</v>
      </c>
      <c r="B3219" s="3" t="s">
        <v>6819</v>
      </c>
      <c r="C3219" s="1" t="s">
        <v>3599</v>
      </c>
    </row>
    <row r="3220" spans="1:3" ht="34">
      <c r="A3220" s="1" t="s">
        <v>3217</v>
      </c>
      <c r="B3220" s="3" t="s">
        <v>6820</v>
      </c>
      <c r="C3220" s="1" t="s">
        <v>3599</v>
      </c>
    </row>
    <row r="3221" spans="1:3" ht="34">
      <c r="A3221" s="1" t="s">
        <v>3218</v>
      </c>
      <c r="B3221" s="3" t="s">
        <v>6821</v>
      </c>
      <c r="C3221" s="1" t="s">
        <v>3599</v>
      </c>
    </row>
    <row r="3222" spans="1:3" ht="34">
      <c r="A3222" s="1" t="s">
        <v>3219</v>
      </c>
      <c r="B3222" s="3" t="s">
        <v>6822</v>
      </c>
      <c r="C3222" s="1" t="s">
        <v>3599</v>
      </c>
    </row>
    <row r="3223" spans="1:3" ht="51">
      <c r="A3223" s="1" t="s">
        <v>3220</v>
      </c>
      <c r="B3223" s="3" t="s">
        <v>6823</v>
      </c>
      <c r="C3223" s="1" t="s">
        <v>3599</v>
      </c>
    </row>
    <row r="3224" spans="1:3" ht="34">
      <c r="A3224" s="1" t="s">
        <v>3221</v>
      </c>
      <c r="B3224" s="3" t="s">
        <v>6824</v>
      </c>
      <c r="C3224" s="1" t="s">
        <v>3599</v>
      </c>
    </row>
    <row r="3225" spans="1:3" ht="51">
      <c r="A3225" s="1" t="s">
        <v>3222</v>
      </c>
      <c r="B3225" s="3" t="s">
        <v>6825</v>
      </c>
      <c r="C3225" s="1" t="s">
        <v>3599</v>
      </c>
    </row>
    <row r="3226" spans="1:3" ht="51">
      <c r="A3226" s="1" t="s">
        <v>3223</v>
      </c>
      <c r="B3226" s="3" t="s">
        <v>6826</v>
      </c>
      <c r="C3226" s="1" t="s">
        <v>3599</v>
      </c>
    </row>
    <row r="3227" spans="1:3" ht="34">
      <c r="A3227" s="1" t="s">
        <v>3224</v>
      </c>
      <c r="B3227" s="3" t="s">
        <v>6827</v>
      </c>
      <c r="C3227" s="1" t="s">
        <v>3600</v>
      </c>
    </row>
    <row r="3228" spans="1:3" ht="17">
      <c r="A3228" s="1" t="s">
        <v>3225</v>
      </c>
      <c r="B3228" s="3" t="s">
        <v>6828</v>
      </c>
      <c r="C3228" s="1" t="s">
        <v>3600</v>
      </c>
    </row>
    <row r="3229" spans="1:3" ht="34">
      <c r="A3229" s="1" t="s">
        <v>3226</v>
      </c>
      <c r="B3229" s="3" t="s">
        <v>6829</v>
      </c>
      <c r="C3229" s="1" t="s">
        <v>3600</v>
      </c>
    </row>
    <row r="3230" spans="1:3" ht="34">
      <c r="A3230" s="1" t="s">
        <v>3227</v>
      </c>
      <c r="B3230" s="3" t="s">
        <v>6830</v>
      </c>
      <c r="C3230" s="1" t="s">
        <v>3600</v>
      </c>
    </row>
    <row r="3231" spans="1:3" ht="34">
      <c r="A3231" s="1" t="s">
        <v>3228</v>
      </c>
      <c r="B3231" s="3" t="s">
        <v>6831</v>
      </c>
      <c r="C3231" s="1" t="s">
        <v>3600</v>
      </c>
    </row>
    <row r="3232" spans="1:3" ht="34">
      <c r="A3232" s="1" t="s">
        <v>3229</v>
      </c>
      <c r="B3232" s="3" t="s">
        <v>6832</v>
      </c>
      <c r="C3232" s="1" t="s">
        <v>3599</v>
      </c>
    </row>
    <row r="3233" spans="1:3" ht="34">
      <c r="A3233" s="1" t="s">
        <v>3230</v>
      </c>
      <c r="B3233" s="3" t="s">
        <v>6833</v>
      </c>
      <c r="C3233" s="1" t="s">
        <v>3600</v>
      </c>
    </row>
    <row r="3234" spans="1:3" ht="17">
      <c r="A3234" s="1" t="s">
        <v>3231</v>
      </c>
      <c r="B3234" s="3" t="s">
        <v>6834</v>
      </c>
      <c r="C3234" s="1" t="s">
        <v>3599</v>
      </c>
    </row>
    <row r="3235" spans="1:3" ht="34">
      <c r="A3235" s="1" t="s">
        <v>3232</v>
      </c>
      <c r="B3235" s="3" t="s">
        <v>6835</v>
      </c>
      <c r="C3235" s="1" t="s">
        <v>3600</v>
      </c>
    </row>
    <row r="3236" spans="1:3" ht="34">
      <c r="A3236" s="1" t="s">
        <v>3233</v>
      </c>
      <c r="B3236" s="3" t="s">
        <v>6836</v>
      </c>
      <c r="C3236" s="1">
        <v>1</v>
      </c>
    </row>
    <row r="3237" spans="1:3" ht="34">
      <c r="A3237" s="1" t="s">
        <v>3234</v>
      </c>
      <c r="B3237" s="3" t="s">
        <v>6837</v>
      </c>
      <c r="C3237" s="1">
        <v>1</v>
      </c>
    </row>
    <row r="3238" spans="1:3" ht="34">
      <c r="A3238" s="1" t="s">
        <v>3235</v>
      </c>
      <c r="B3238" s="3" t="s">
        <v>6838</v>
      </c>
      <c r="C3238" s="1" t="s">
        <v>3600</v>
      </c>
    </row>
    <row r="3239" spans="1:3" ht="34">
      <c r="A3239" s="1" t="s">
        <v>3236</v>
      </c>
      <c r="B3239" s="3" t="s">
        <v>6839</v>
      </c>
      <c r="C3239" s="1" t="s">
        <v>3600</v>
      </c>
    </row>
    <row r="3240" spans="1:3" ht="34">
      <c r="A3240" s="1" t="s">
        <v>3237</v>
      </c>
      <c r="B3240" s="3" t="s">
        <v>6840</v>
      </c>
      <c r="C3240" s="1" t="s">
        <v>3600</v>
      </c>
    </row>
    <row r="3241" spans="1:3" ht="51">
      <c r="A3241" s="1" t="s">
        <v>3238</v>
      </c>
      <c r="B3241" s="3" t="s">
        <v>6841</v>
      </c>
      <c r="C3241" s="1" t="s">
        <v>3600</v>
      </c>
    </row>
    <row r="3242" spans="1:3" ht="34">
      <c r="A3242" s="1" t="s">
        <v>3239</v>
      </c>
      <c r="B3242" s="3" t="s">
        <v>6842</v>
      </c>
      <c r="C3242" s="1" t="s">
        <v>3600</v>
      </c>
    </row>
    <row r="3243" spans="1:3" ht="34">
      <c r="A3243" s="1" t="s">
        <v>3240</v>
      </c>
      <c r="B3243" s="3" t="s">
        <v>6843</v>
      </c>
      <c r="C3243" s="1" t="s">
        <v>3600</v>
      </c>
    </row>
    <row r="3244" spans="1:3" ht="34">
      <c r="A3244" s="1" t="s">
        <v>3241</v>
      </c>
      <c r="B3244" s="3" t="s">
        <v>6844</v>
      </c>
      <c r="C3244" s="1" t="s">
        <v>3600</v>
      </c>
    </row>
    <row r="3245" spans="1:3" ht="34">
      <c r="A3245" s="1" t="s">
        <v>3242</v>
      </c>
      <c r="B3245" s="3" t="s">
        <v>6845</v>
      </c>
      <c r="C3245" s="1" t="s">
        <v>3600</v>
      </c>
    </row>
    <row r="3246" spans="1:3" ht="34">
      <c r="A3246" s="1" t="s">
        <v>3243</v>
      </c>
      <c r="B3246" s="3" t="s">
        <v>6846</v>
      </c>
      <c r="C3246" s="1" t="s">
        <v>3600</v>
      </c>
    </row>
    <row r="3247" spans="1:3" ht="34">
      <c r="A3247" s="1" t="s">
        <v>3244</v>
      </c>
      <c r="B3247" s="3" t="s">
        <v>6847</v>
      </c>
      <c r="C3247" s="1" t="s">
        <v>3600</v>
      </c>
    </row>
    <row r="3248" spans="1:3" ht="34">
      <c r="A3248" s="1" t="s">
        <v>3245</v>
      </c>
      <c r="B3248" s="3" t="s">
        <v>6848</v>
      </c>
      <c r="C3248" s="1" t="s">
        <v>3600</v>
      </c>
    </row>
    <row r="3249" spans="1:3" ht="34">
      <c r="A3249" s="1" t="s">
        <v>3246</v>
      </c>
      <c r="B3249" s="3" t="s">
        <v>6849</v>
      </c>
      <c r="C3249" s="1" t="s">
        <v>3600</v>
      </c>
    </row>
    <row r="3250" spans="1:3" ht="32">
      <c r="A3250" s="1" t="s">
        <v>3247</v>
      </c>
      <c r="B3250" s="3" t="s">
        <v>6850</v>
      </c>
      <c r="C3250" s="1">
        <v>1</v>
      </c>
    </row>
    <row r="3251" spans="1:3" ht="34">
      <c r="A3251" s="1" t="s">
        <v>3248</v>
      </c>
      <c r="B3251" s="3" t="s">
        <v>6851</v>
      </c>
      <c r="C3251" s="1" t="s">
        <v>3600</v>
      </c>
    </row>
    <row r="3252" spans="1:3" ht="34">
      <c r="A3252" s="1" t="s">
        <v>3249</v>
      </c>
      <c r="B3252" s="3" t="s">
        <v>6852</v>
      </c>
      <c r="C3252" s="1" t="s">
        <v>3600</v>
      </c>
    </row>
    <row r="3253" spans="1:3" ht="34">
      <c r="A3253" s="1" t="s">
        <v>3250</v>
      </c>
      <c r="B3253" s="3" t="s">
        <v>6853</v>
      </c>
      <c r="C3253" s="1" t="s">
        <v>3600</v>
      </c>
    </row>
    <row r="3254" spans="1:3" ht="34">
      <c r="A3254" s="1" t="s">
        <v>3251</v>
      </c>
      <c r="B3254" s="3" t="s">
        <v>6854</v>
      </c>
      <c r="C3254" s="1" t="s">
        <v>3600</v>
      </c>
    </row>
    <row r="3255" spans="1:3" ht="34">
      <c r="A3255" s="1" t="s">
        <v>3252</v>
      </c>
      <c r="B3255" s="3" t="s">
        <v>6855</v>
      </c>
      <c r="C3255" s="1" t="s">
        <v>3599</v>
      </c>
    </row>
    <row r="3256" spans="1:3" ht="34">
      <c r="A3256" s="1" t="s">
        <v>3253</v>
      </c>
      <c r="B3256" s="3" t="s">
        <v>6856</v>
      </c>
      <c r="C3256" s="1">
        <v>1</v>
      </c>
    </row>
    <row r="3257" spans="1:3" ht="34">
      <c r="A3257" s="1" t="s">
        <v>3254</v>
      </c>
      <c r="B3257" s="3" t="s">
        <v>6857</v>
      </c>
      <c r="C3257" s="1" t="s">
        <v>3600</v>
      </c>
    </row>
    <row r="3258" spans="1:3" ht="34">
      <c r="A3258" s="1" t="s">
        <v>3255</v>
      </c>
      <c r="B3258" s="3" t="s">
        <v>6858</v>
      </c>
      <c r="C3258" s="1" t="s">
        <v>3600</v>
      </c>
    </row>
    <row r="3259" spans="1:3" ht="34">
      <c r="A3259" s="1" t="s">
        <v>3256</v>
      </c>
      <c r="B3259" s="3" t="s">
        <v>6859</v>
      </c>
      <c r="C3259" s="1" t="s">
        <v>3599</v>
      </c>
    </row>
    <row r="3260" spans="1:3" ht="48">
      <c r="A3260" s="1" t="s">
        <v>3257</v>
      </c>
      <c r="B3260" s="3" t="s">
        <v>6860</v>
      </c>
      <c r="C3260" s="1" t="s">
        <v>3600</v>
      </c>
    </row>
    <row r="3261" spans="1:3" ht="34">
      <c r="A3261" s="1" t="s">
        <v>3258</v>
      </c>
      <c r="B3261" s="3" t="s">
        <v>6861</v>
      </c>
      <c r="C3261" s="1">
        <v>1</v>
      </c>
    </row>
    <row r="3262" spans="1:3" ht="34">
      <c r="A3262" s="1" t="s">
        <v>3259</v>
      </c>
      <c r="B3262" s="3" t="s">
        <v>6862</v>
      </c>
      <c r="C3262" s="1" t="s">
        <v>3599</v>
      </c>
    </row>
    <row r="3263" spans="1:3" ht="34">
      <c r="A3263" s="1" t="s">
        <v>3260</v>
      </c>
      <c r="B3263" s="3" t="s">
        <v>6863</v>
      </c>
      <c r="C3263" s="1" t="s">
        <v>3599</v>
      </c>
    </row>
    <row r="3264" spans="1:3" ht="34">
      <c r="A3264" s="1" t="s">
        <v>3261</v>
      </c>
      <c r="B3264" s="3" t="s">
        <v>6864</v>
      </c>
      <c r="C3264" s="1" t="s">
        <v>3599</v>
      </c>
    </row>
    <row r="3265" spans="1:3" ht="34">
      <c r="A3265" s="1" t="s">
        <v>3262</v>
      </c>
      <c r="B3265" s="3" t="s">
        <v>6865</v>
      </c>
      <c r="C3265" s="1" t="s">
        <v>3600</v>
      </c>
    </row>
    <row r="3266" spans="1:3" ht="34">
      <c r="A3266" s="1" t="s">
        <v>3263</v>
      </c>
      <c r="B3266" s="3" t="s">
        <v>6866</v>
      </c>
      <c r="C3266" s="1" t="s">
        <v>3599</v>
      </c>
    </row>
    <row r="3267" spans="1:3" ht="34">
      <c r="A3267" s="1" t="s">
        <v>3264</v>
      </c>
      <c r="B3267" s="3" t="s">
        <v>6867</v>
      </c>
      <c r="C3267" s="1" t="s">
        <v>3600</v>
      </c>
    </row>
    <row r="3268" spans="1:3" ht="34">
      <c r="A3268" s="1" t="s">
        <v>3265</v>
      </c>
      <c r="B3268" s="3" t="s">
        <v>6868</v>
      </c>
      <c r="C3268" s="1" t="s">
        <v>3600</v>
      </c>
    </row>
    <row r="3269" spans="1:3" ht="34">
      <c r="A3269" s="1" t="s">
        <v>3266</v>
      </c>
      <c r="B3269" s="3" t="s">
        <v>6869</v>
      </c>
      <c r="C3269" s="1" t="s">
        <v>3600</v>
      </c>
    </row>
    <row r="3270" spans="1:3" ht="51">
      <c r="A3270" s="1" t="s">
        <v>3267</v>
      </c>
      <c r="B3270" s="3" t="s">
        <v>6870</v>
      </c>
      <c r="C3270" s="1" t="s">
        <v>3599</v>
      </c>
    </row>
    <row r="3271" spans="1:3" ht="51">
      <c r="A3271" s="1" t="s">
        <v>3268</v>
      </c>
      <c r="B3271" s="3" t="s">
        <v>6871</v>
      </c>
      <c r="C3271" s="1" t="s">
        <v>3600</v>
      </c>
    </row>
    <row r="3272" spans="1:3" ht="34">
      <c r="A3272" s="1" t="s">
        <v>3269</v>
      </c>
      <c r="B3272" s="3" t="s">
        <v>6872</v>
      </c>
      <c r="C3272" s="1" t="s">
        <v>3600</v>
      </c>
    </row>
    <row r="3273" spans="1:3" ht="17">
      <c r="A3273" s="1" t="s">
        <v>3270</v>
      </c>
      <c r="B3273" s="3" t="s">
        <v>6873</v>
      </c>
      <c r="C3273" s="1" t="s">
        <v>3600</v>
      </c>
    </row>
    <row r="3274" spans="1:3" ht="34">
      <c r="A3274" s="1" t="s">
        <v>3271</v>
      </c>
      <c r="B3274" s="3" t="s">
        <v>6874</v>
      </c>
      <c r="C3274" s="1">
        <v>1</v>
      </c>
    </row>
    <row r="3275" spans="1:3" ht="34">
      <c r="A3275" s="1" t="s">
        <v>3272</v>
      </c>
      <c r="B3275" s="3" t="s">
        <v>6875</v>
      </c>
      <c r="C3275" s="1" t="s">
        <v>3600</v>
      </c>
    </row>
    <row r="3276" spans="1:3" ht="34">
      <c r="A3276" s="1" t="s">
        <v>3273</v>
      </c>
      <c r="B3276" s="3" t="s">
        <v>6876</v>
      </c>
      <c r="C3276" s="1" t="s">
        <v>3600</v>
      </c>
    </row>
    <row r="3277" spans="1:3" ht="51">
      <c r="A3277" s="1" t="s">
        <v>3274</v>
      </c>
      <c r="B3277" s="3" t="s">
        <v>6877</v>
      </c>
      <c r="C3277" s="1" t="s">
        <v>3599</v>
      </c>
    </row>
    <row r="3278" spans="1:3" ht="34">
      <c r="A3278" s="1" t="s">
        <v>3275</v>
      </c>
      <c r="B3278" s="3" t="s">
        <v>6878</v>
      </c>
      <c r="C3278" s="1" t="s">
        <v>3600</v>
      </c>
    </row>
    <row r="3279" spans="1:3" ht="34">
      <c r="A3279" s="1" t="s">
        <v>3276</v>
      </c>
      <c r="B3279" s="3" t="s">
        <v>6879</v>
      </c>
      <c r="C3279" s="1" t="s">
        <v>3600</v>
      </c>
    </row>
    <row r="3280" spans="1:3" ht="51">
      <c r="A3280" s="1" t="s">
        <v>3277</v>
      </c>
      <c r="B3280" s="3" t="s">
        <v>6880</v>
      </c>
      <c r="C3280" s="1">
        <v>1</v>
      </c>
    </row>
    <row r="3281" spans="1:3" ht="34">
      <c r="A3281" s="1" t="s">
        <v>3278</v>
      </c>
      <c r="B3281" s="3" t="s">
        <v>6881</v>
      </c>
      <c r="C3281" s="1">
        <v>1</v>
      </c>
    </row>
    <row r="3282" spans="1:3" ht="34">
      <c r="A3282" s="1" t="s">
        <v>3279</v>
      </c>
      <c r="B3282" s="3" t="s">
        <v>6882</v>
      </c>
      <c r="C3282" s="1" t="s">
        <v>3600</v>
      </c>
    </row>
    <row r="3283" spans="1:3" ht="51">
      <c r="A3283" s="1" t="s">
        <v>3280</v>
      </c>
      <c r="B3283" s="3" t="s">
        <v>6883</v>
      </c>
      <c r="C3283" s="1" t="s">
        <v>3599</v>
      </c>
    </row>
    <row r="3284" spans="1:3" ht="34">
      <c r="A3284" s="1" t="s">
        <v>3281</v>
      </c>
      <c r="B3284" s="3" t="s">
        <v>6884</v>
      </c>
      <c r="C3284" s="1" t="s">
        <v>3600</v>
      </c>
    </row>
    <row r="3285" spans="1:3" ht="34">
      <c r="A3285" s="1" t="s">
        <v>3282</v>
      </c>
      <c r="B3285" s="3" t="s">
        <v>6885</v>
      </c>
      <c r="C3285" s="1" t="s">
        <v>3600</v>
      </c>
    </row>
    <row r="3286" spans="1:3" ht="34">
      <c r="A3286" s="1" t="s">
        <v>3283</v>
      </c>
      <c r="B3286" s="3" t="s">
        <v>6886</v>
      </c>
      <c r="C3286" s="1" t="s">
        <v>3600</v>
      </c>
    </row>
    <row r="3287" spans="1:3" ht="34">
      <c r="A3287" s="1" t="s">
        <v>3284</v>
      </c>
      <c r="B3287" s="3" t="s">
        <v>6887</v>
      </c>
      <c r="C3287" s="1" t="s">
        <v>3600</v>
      </c>
    </row>
    <row r="3288" spans="1:3" ht="34">
      <c r="A3288" s="1" t="s">
        <v>3285</v>
      </c>
      <c r="B3288" s="3" t="s">
        <v>6888</v>
      </c>
      <c r="C3288" s="1" t="s">
        <v>3600</v>
      </c>
    </row>
    <row r="3289" spans="1:3" ht="34">
      <c r="A3289" s="1" t="s">
        <v>3286</v>
      </c>
      <c r="B3289" s="3" t="s">
        <v>6889</v>
      </c>
      <c r="C3289" s="1">
        <v>1</v>
      </c>
    </row>
    <row r="3290" spans="1:3" ht="34">
      <c r="A3290" s="1" t="s">
        <v>3287</v>
      </c>
      <c r="B3290" s="3" t="s">
        <v>6890</v>
      </c>
      <c r="C3290" s="1">
        <v>1</v>
      </c>
    </row>
    <row r="3291" spans="1:3" ht="34">
      <c r="A3291" s="1" t="s">
        <v>3288</v>
      </c>
      <c r="B3291" s="3" t="s">
        <v>6891</v>
      </c>
      <c r="C3291" s="1" t="s">
        <v>3600</v>
      </c>
    </row>
    <row r="3292" spans="1:3" ht="34">
      <c r="A3292" s="1" t="s">
        <v>3289</v>
      </c>
      <c r="B3292" s="3" t="s">
        <v>6892</v>
      </c>
      <c r="C3292" s="1">
        <v>1</v>
      </c>
    </row>
    <row r="3293" spans="1:3" ht="34">
      <c r="A3293" s="1" t="s">
        <v>3290</v>
      </c>
      <c r="B3293" s="3" t="s">
        <v>6893</v>
      </c>
      <c r="C3293" s="1" t="s">
        <v>3599</v>
      </c>
    </row>
    <row r="3294" spans="1:3" ht="34">
      <c r="A3294" s="1" t="s">
        <v>3291</v>
      </c>
      <c r="B3294" s="3" t="s">
        <v>6894</v>
      </c>
      <c r="C3294" s="1" t="s">
        <v>3599</v>
      </c>
    </row>
    <row r="3295" spans="1:3" ht="34">
      <c r="A3295" s="1" t="s">
        <v>3292</v>
      </c>
      <c r="B3295" s="3" t="s">
        <v>6895</v>
      </c>
      <c r="C3295" s="1" t="s">
        <v>3599</v>
      </c>
    </row>
    <row r="3296" spans="1:3" ht="34">
      <c r="A3296" s="1" t="s">
        <v>3293</v>
      </c>
      <c r="B3296" s="3" t="s">
        <v>6896</v>
      </c>
      <c r="C3296" s="1" t="s">
        <v>3599</v>
      </c>
    </row>
    <row r="3297" spans="1:3" ht="34">
      <c r="A3297" s="1" t="s">
        <v>3294</v>
      </c>
      <c r="B3297" s="3" t="s">
        <v>6897</v>
      </c>
      <c r="C3297" s="1" t="s">
        <v>3600</v>
      </c>
    </row>
    <row r="3298" spans="1:3" ht="34">
      <c r="A3298" s="1" t="s">
        <v>3295</v>
      </c>
      <c r="B3298" s="3" t="s">
        <v>6898</v>
      </c>
      <c r="C3298" s="1" t="s">
        <v>3600</v>
      </c>
    </row>
    <row r="3299" spans="1:3" ht="51">
      <c r="A3299" s="1" t="s">
        <v>3296</v>
      </c>
      <c r="B3299" s="3" t="s">
        <v>6899</v>
      </c>
      <c r="C3299" s="1" t="s">
        <v>3599</v>
      </c>
    </row>
    <row r="3300" spans="1:3" ht="51">
      <c r="A3300" s="1" t="s">
        <v>3297</v>
      </c>
      <c r="B3300" s="3" t="s">
        <v>6900</v>
      </c>
      <c r="C3300" s="1" t="s">
        <v>3600</v>
      </c>
    </row>
    <row r="3301" spans="1:3" ht="34">
      <c r="A3301" s="1" t="s">
        <v>3298</v>
      </c>
      <c r="B3301" s="3" t="s">
        <v>6901</v>
      </c>
      <c r="C3301" s="1" t="s">
        <v>3600</v>
      </c>
    </row>
    <row r="3302" spans="1:3" ht="34">
      <c r="A3302" s="1" t="s">
        <v>3299</v>
      </c>
      <c r="B3302" s="3" t="s">
        <v>6902</v>
      </c>
      <c r="C3302" s="1" t="s">
        <v>3600</v>
      </c>
    </row>
    <row r="3303" spans="1:3" ht="34">
      <c r="A3303" s="1" t="s">
        <v>3300</v>
      </c>
      <c r="B3303" s="3" t="s">
        <v>6903</v>
      </c>
      <c r="C3303" s="1" t="s">
        <v>3600</v>
      </c>
    </row>
    <row r="3304" spans="1:3" ht="17">
      <c r="A3304" s="1" t="s">
        <v>3301</v>
      </c>
      <c r="B3304" s="3" t="s">
        <v>6904</v>
      </c>
      <c r="C3304" s="1" t="s">
        <v>3600</v>
      </c>
    </row>
    <row r="3305" spans="1:3" ht="34">
      <c r="A3305" s="1" t="s">
        <v>3302</v>
      </c>
      <c r="B3305" s="3" t="s">
        <v>6905</v>
      </c>
      <c r="C3305" s="1" t="s">
        <v>3600</v>
      </c>
    </row>
    <row r="3306" spans="1:3" ht="34">
      <c r="A3306" s="1" t="s">
        <v>3303</v>
      </c>
      <c r="B3306" s="3" t="s">
        <v>6906</v>
      </c>
      <c r="C3306" s="1" t="s">
        <v>3600</v>
      </c>
    </row>
    <row r="3307" spans="1:3" ht="34">
      <c r="A3307" s="1" t="s">
        <v>3304</v>
      </c>
      <c r="B3307" s="3" t="s">
        <v>6907</v>
      </c>
      <c r="C3307" s="1">
        <v>1</v>
      </c>
    </row>
    <row r="3308" spans="1:3" ht="34">
      <c r="A3308" s="1" t="s">
        <v>3305</v>
      </c>
      <c r="B3308" s="3" t="s">
        <v>6908</v>
      </c>
      <c r="C3308" s="1" t="s">
        <v>3599</v>
      </c>
    </row>
    <row r="3309" spans="1:3" ht="34">
      <c r="A3309" s="1" t="s">
        <v>3306</v>
      </c>
      <c r="B3309" s="3" t="s">
        <v>6909</v>
      </c>
      <c r="C3309" s="1" t="s">
        <v>3600</v>
      </c>
    </row>
    <row r="3310" spans="1:3" ht="34">
      <c r="A3310" s="1" t="s">
        <v>3307</v>
      </c>
      <c r="B3310" s="3" t="s">
        <v>6910</v>
      </c>
      <c r="C3310" s="1">
        <v>1</v>
      </c>
    </row>
    <row r="3311" spans="1:3" ht="34">
      <c r="A3311" s="1" t="s">
        <v>3308</v>
      </c>
      <c r="B3311" s="3" t="s">
        <v>6911</v>
      </c>
      <c r="C3311" s="1">
        <v>1</v>
      </c>
    </row>
    <row r="3312" spans="1:3" ht="34">
      <c r="A3312" s="1" t="s">
        <v>3309</v>
      </c>
      <c r="B3312" s="3" t="s">
        <v>6912</v>
      </c>
      <c r="C3312" s="1">
        <v>1</v>
      </c>
    </row>
    <row r="3313" spans="1:3" ht="34">
      <c r="A3313" s="1" t="s">
        <v>3310</v>
      </c>
      <c r="B3313" s="3" t="s">
        <v>6913</v>
      </c>
      <c r="C3313" s="1" t="s">
        <v>3600</v>
      </c>
    </row>
    <row r="3314" spans="1:3" ht="51">
      <c r="A3314" s="1" t="s">
        <v>3311</v>
      </c>
      <c r="B3314" s="3" t="s">
        <v>6914</v>
      </c>
      <c r="C3314" s="1" t="s">
        <v>3600</v>
      </c>
    </row>
    <row r="3315" spans="1:3" ht="34">
      <c r="A3315" s="1" t="s">
        <v>3312</v>
      </c>
      <c r="B3315" s="3" t="s">
        <v>6915</v>
      </c>
      <c r="C3315" s="1" t="s">
        <v>3599</v>
      </c>
    </row>
    <row r="3316" spans="1:3" ht="34">
      <c r="A3316" s="1" t="s">
        <v>3313</v>
      </c>
      <c r="B3316" s="3" t="s">
        <v>6916</v>
      </c>
      <c r="C3316" s="1" t="s">
        <v>3600</v>
      </c>
    </row>
    <row r="3317" spans="1:3" ht="34">
      <c r="A3317" s="1" t="s">
        <v>3314</v>
      </c>
      <c r="B3317" s="3" t="s">
        <v>6917</v>
      </c>
      <c r="C3317" s="1" t="s">
        <v>3600</v>
      </c>
    </row>
    <row r="3318" spans="1:3" ht="34">
      <c r="A3318" s="1" t="s">
        <v>3315</v>
      </c>
      <c r="B3318" s="3" t="s">
        <v>6918</v>
      </c>
      <c r="C3318" s="1" t="s">
        <v>3600</v>
      </c>
    </row>
    <row r="3319" spans="1:3" ht="17">
      <c r="A3319" s="1" t="s">
        <v>3316</v>
      </c>
      <c r="B3319" s="3" t="s">
        <v>6919</v>
      </c>
      <c r="C3319" s="1" t="s">
        <v>3600</v>
      </c>
    </row>
    <row r="3320" spans="1:3" ht="34">
      <c r="A3320" s="1" t="s">
        <v>3317</v>
      </c>
      <c r="B3320" s="3" t="s">
        <v>6920</v>
      </c>
      <c r="C3320" s="1" t="s">
        <v>3600</v>
      </c>
    </row>
    <row r="3321" spans="1:3" ht="34">
      <c r="A3321" s="1" t="s">
        <v>3318</v>
      </c>
      <c r="B3321" s="3" t="s">
        <v>6921</v>
      </c>
      <c r="C3321" s="1" t="s">
        <v>3600</v>
      </c>
    </row>
    <row r="3322" spans="1:3" ht="34">
      <c r="A3322" s="1" t="s">
        <v>3319</v>
      </c>
      <c r="B3322" s="3" t="s">
        <v>6922</v>
      </c>
      <c r="C3322" s="1" t="s">
        <v>3600</v>
      </c>
    </row>
    <row r="3323" spans="1:3" ht="32">
      <c r="A3323" s="1" t="s">
        <v>3320</v>
      </c>
      <c r="B3323" s="3" t="s">
        <v>6923</v>
      </c>
      <c r="C3323" s="1" t="s">
        <v>3600</v>
      </c>
    </row>
    <row r="3324" spans="1:3" ht="51">
      <c r="A3324" s="1" t="s">
        <v>3321</v>
      </c>
      <c r="B3324" s="3" t="s">
        <v>6924</v>
      </c>
      <c r="C3324" s="1" t="s">
        <v>3599</v>
      </c>
    </row>
    <row r="3325" spans="1:3" ht="34">
      <c r="A3325" s="1" t="s">
        <v>3322</v>
      </c>
      <c r="B3325" s="3" t="s">
        <v>6925</v>
      </c>
      <c r="C3325" s="1" t="s">
        <v>3600</v>
      </c>
    </row>
    <row r="3326" spans="1:3" ht="34">
      <c r="A3326" s="1" t="s">
        <v>3323</v>
      </c>
      <c r="B3326" s="3" t="s">
        <v>6926</v>
      </c>
      <c r="C3326" s="1">
        <v>1</v>
      </c>
    </row>
    <row r="3327" spans="1:3" ht="34">
      <c r="A3327" s="1" t="s">
        <v>3324</v>
      </c>
      <c r="B3327" s="3" t="s">
        <v>6927</v>
      </c>
      <c r="C3327" s="1">
        <v>1</v>
      </c>
    </row>
    <row r="3328" spans="1:3" ht="34">
      <c r="A3328" s="1" t="s">
        <v>3325</v>
      </c>
      <c r="B3328" s="3" t="s">
        <v>6928</v>
      </c>
      <c r="C3328" s="1" t="s">
        <v>3600</v>
      </c>
    </row>
    <row r="3329" spans="1:3" ht="34">
      <c r="A3329" s="1" t="s">
        <v>3326</v>
      </c>
      <c r="B3329" s="3" t="s">
        <v>6929</v>
      </c>
      <c r="C3329" s="1" t="s">
        <v>3600</v>
      </c>
    </row>
    <row r="3330" spans="1:3" ht="34">
      <c r="A3330" s="1" t="s">
        <v>3327</v>
      </c>
      <c r="B3330" s="3" t="s">
        <v>6930</v>
      </c>
      <c r="C3330" s="1" t="s">
        <v>3600</v>
      </c>
    </row>
    <row r="3331" spans="1:3" ht="34">
      <c r="A3331" s="1" t="s">
        <v>3328</v>
      </c>
      <c r="B3331" s="3" t="s">
        <v>6931</v>
      </c>
      <c r="C3331" s="1" t="s">
        <v>3599</v>
      </c>
    </row>
    <row r="3332" spans="1:3" ht="17">
      <c r="A3332" s="1" t="s">
        <v>3329</v>
      </c>
      <c r="B3332" s="3" t="s">
        <v>6932</v>
      </c>
      <c r="C3332" s="1" t="s">
        <v>3600</v>
      </c>
    </row>
    <row r="3333" spans="1:3" ht="34">
      <c r="A3333" s="1" t="s">
        <v>3330</v>
      </c>
      <c r="B3333" s="3" t="s">
        <v>6933</v>
      </c>
      <c r="C3333" s="1" t="s">
        <v>3600</v>
      </c>
    </row>
    <row r="3334" spans="1:3" ht="34">
      <c r="A3334" s="1" t="s">
        <v>3331</v>
      </c>
      <c r="B3334" s="3" t="s">
        <v>6934</v>
      </c>
      <c r="C3334" s="1" t="s">
        <v>3600</v>
      </c>
    </row>
    <row r="3335" spans="1:3" ht="34">
      <c r="A3335" s="1" t="s">
        <v>3332</v>
      </c>
      <c r="B3335" s="3" t="s">
        <v>6935</v>
      </c>
      <c r="C3335" s="1">
        <v>1</v>
      </c>
    </row>
    <row r="3336" spans="1:3" ht="51">
      <c r="A3336" s="1" t="s">
        <v>3333</v>
      </c>
      <c r="B3336" s="3" t="s">
        <v>6936</v>
      </c>
      <c r="C3336" s="1" t="s">
        <v>3600</v>
      </c>
    </row>
    <row r="3337" spans="1:3" ht="34">
      <c r="A3337" s="1" t="s">
        <v>3334</v>
      </c>
      <c r="B3337" s="3" t="s">
        <v>6937</v>
      </c>
      <c r="C3337" s="1">
        <v>1</v>
      </c>
    </row>
    <row r="3338" spans="1:3" ht="34">
      <c r="A3338" s="1" t="s">
        <v>3335</v>
      </c>
      <c r="B3338" s="3" t="s">
        <v>6938</v>
      </c>
      <c r="C3338" s="1" t="s">
        <v>3599</v>
      </c>
    </row>
    <row r="3339" spans="1:3" ht="34">
      <c r="A3339" s="1" t="s">
        <v>3336</v>
      </c>
      <c r="B3339" s="3" t="s">
        <v>6939</v>
      </c>
      <c r="C3339" s="1" t="s">
        <v>3599</v>
      </c>
    </row>
    <row r="3340" spans="1:3" ht="51">
      <c r="A3340" s="1" t="s">
        <v>3337</v>
      </c>
      <c r="B3340" s="3" t="s">
        <v>6940</v>
      </c>
      <c r="C3340" s="1" t="s">
        <v>3600</v>
      </c>
    </row>
    <row r="3341" spans="1:3" ht="34">
      <c r="A3341" s="1" t="s">
        <v>3338</v>
      </c>
      <c r="B3341" s="3" t="s">
        <v>6941</v>
      </c>
      <c r="C3341" s="1">
        <v>1</v>
      </c>
    </row>
    <row r="3342" spans="1:3" ht="34">
      <c r="A3342" s="1" t="s">
        <v>3339</v>
      </c>
      <c r="B3342" s="3" t="s">
        <v>6942</v>
      </c>
      <c r="C3342" s="1">
        <v>1</v>
      </c>
    </row>
    <row r="3343" spans="1:3" ht="34">
      <c r="A3343" s="1" t="s">
        <v>3340</v>
      </c>
      <c r="B3343" s="3" t="s">
        <v>6943</v>
      </c>
      <c r="C3343" s="1" t="s">
        <v>3600</v>
      </c>
    </row>
    <row r="3344" spans="1:3" ht="34">
      <c r="A3344" s="1" t="s">
        <v>3341</v>
      </c>
      <c r="B3344" s="3" t="s">
        <v>6944</v>
      </c>
      <c r="C3344" s="1" t="s">
        <v>3600</v>
      </c>
    </row>
    <row r="3345" spans="1:3" ht="34">
      <c r="A3345" s="1" t="s">
        <v>3342</v>
      </c>
      <c r="B3345" s="3" t="s">
        <v>6945</v>
      </c>
      <c r="C3345" s="1" t="s">
        <v>3600</v>
      </c>
    </row>
    <row r="3346" spans="1:3" ht="51">
      <c r="A3346" s="1" t="s">
        <v>3343</v>
      </c>
      <c r="B3346" s="3" t="s">
        <v>6946</v>
      </c>
      <c r="C3346" s="1">
        <v>1</v>
      </c>
    </row>
    <row r="3347" spans="1:3" ht="34">
      <c r="A3347" s="1" t="s">
        <v>3344</v>
      </c>
      <c r="B3347" s="3" t="s">
        <v>6947</v>
      </c>
      <c r="C3347" s="1" t="s">
        <v>3600</v>
      </c>
    </row>
    <row r="3348" spans="1:3" ht="17">
      <c r="A3348" s="1" t="s">
        <v>3345</v>
      </c>
      <c r="B3348" s="3" t="s">
        <v>6948</v>
      </c>
      <c r="C3348" s="1" t="s">
        <v>3600</v>
      </c>
    </row>
    <row r="3349" spans="1:3" ht="51">
      <c r="A3349" s="1" t="s">
        <v>3346</v>
      </c>
      <c r="B3349" s="3" t="s">
        <v>6949</v>
      </c>
      <c r="C3349" s="1" t="s">
        <v>3600</v>
      </c>
    </row>
    <row r="3350" spans="1:3" ht="34">
      <c r="A3350" s="1" t="s">
        <v>3347</v>
      </c>
      <c r="B3350" s="3" t="s">
        <v>6950</v>
      </c>
      <c r="C3350" s="1" t="s">
        <v>3600</v>
      </c>
    </row>
    <row r="3351" spans="1:3" ht="34">
      <c r="A3351" s="1" t="s">
        <v>3348</v>
      </c>
      <c r="B3351" s="3" t="s">
        <v>6951</v>
      </c>
      <c r="C3351" s="1" t="s">
        <v>3600</v>
      </c>
    </row>
    <row r="3352" spans="1:3" ht="34">
      <c r="A3352" s="1" t="s">
        <v>3349</v>
      </c>
      <c r="B3352" s="3" t="s">
        <v>6952</v>
      </c>
      <c r="C3352" s="1" t="s">
        <v>3599</v>
      </c>
    </row>
    <row r="3353" spans="1:3" ht="34">
      <c r="A3353" s="1" t="s">
        <v>3350</v>
      </c>
      <c r="B3353" s="3" t="s">
        <v>6953</v>
      </c>
      <c r="C3353" s="1" t="s">
        <v>3599</v>
      </c>
    </row>
    <row r="3354" spans="1:3" ht="34">
      <c r="A3354" s="1" t="s">
        <v>3351</v>
      </c>
      <c r="B3354" s="3" t="s">
        <v>6954</v>
      </c>
      <c r="C3354" s="1" t="s">
        <v>3600</v>
      </c>
    </row>
    <row r="3355" spans="1:3" ht="34">
      <c r="A3355" s="1" t="s">
        <v>3352</v>
      </c>
      <c r="B3355" s="3" t="s">
        <v>6955</v>
      </c>
      <c r="C3355" s="1">
        <v>1</v>
      </c>
    </row>
    <row r="3356" spans="1:3" ht="51">
      <c r="A3356" s="1" t="s">
        <v>3353</v>
      </c>
      <c r="B3356" s="3" t="s">
        <v>6956</v>
      </c>
      <c r="C3356" s="1">
        <v>1</v>
      </c>
    </row>
    <row r="3357" spans="1:3" ht="34">
      <c r="A3357" s="1" t="s">
        <v>3354</v>
      </c>
      <c r="B3357" s="3" t="s">
        <v>6957</v>
      </c>
      <c r="C3357" s="1" t="s">
        <v>3600</v>
      </c>
    </row>
    <row r="3358" spans="1:3" ht="34">
      <c r="A3358" s="1" t="s">
        <v>3355</v>
      </c>
      <c r="B3358" s="3" t="s">
        <v>6958</v>
      </c>
      <c r="C3358" s="1" t="s">
        <v>3600</v>
      </c>
    </row>
    <row r="3359" spans="1:3" ht="34">
      <c r="A3359" s="1" t="s">
        <v>3356</v>
      </c>
      <c r="B3359" s="3" t="s">
        <v>6959</v>
      </c>
      <c r="C3359" s="1" t="s">
        <v>3600</v>
      </c>
    </row>
    <row r="3360" spans="1:3" ht="34">
      <c r="A3360" s="1" t="s">
        <v>3357</v>
      </c>
      <c r="B3360" s="3" t="s">
        <v>6960</v>
      </c>
      <c r="C3360" s="1" t="s">
        <v>3600</v>
      </c>
    </row>
    <row r="3361" spans="1:3" ht="34">
      <c r="A3361" s="1" t="s">
        <v>3358</v>
      </c>
      <c r="B3361" s="3" t="s">
        <v>6961</v>
      </c>
      <c r="C3361" s="1" t="s">
        <v>3600</v>
      </c>
    </row>
    <row r="3362" spans="1:3" ht="34">
      <c r="A3362" s="1" t="s">
        <v>3359</v>
      </c>
      <c r="B3362" s="3" t="s">
        <v>6962</v>
      </c>
      <c r="C3362" s="1" t="s">
        <v>3600</v>
      </c>
    </row>
    <row r="3363" spans="1:3" ht="34">
      <c r="A3363" s="1" t="s">
        <v>3360</v>
      </c>
      <c r="B3363" s="3" t="s">
        <v>6963</v>
      </c>
      <c r="C3363" s="1" t="s">
        <v>3600</v>
      </c>
    </row>
    <row r="3364" spans="1:3" ht="34">
      <c r="A3364" s="1" t="s">
        <v>3361</v>
      </c>
      <c r="B3364" s="3" t="s">
        <v>6964</v>
      </c>
      <c r="C3364" s="1" t="s">
        <v>3600</v>
      </c>
    </row>
    <row r="3365" spans="1:3" ht="17">
      <c r="A3365" s="1" t="s">
        <v>3362</v>
      </c>
      <c r="B3365" s="3" t="s">
        <v>6965</v>
      </c>
      <c r="C3365" s="1" t="s">
        <v>3600</v>
      </c>
    </row>
    <row r="3366" spans="1:3" ht="34">
      <c r="A3366" s="1" t="s">
        <v>3363</v>
      </c>
      <c r="B3366" s="3" t="s">
        <v>6966</v>
      </c>
      <c r="C3366" s="1" t="s">
        <v>3600</v>
      </c>
    </row>
    <row r="3367" spans="1:3" ht="34">
      <c r="A3367" s="1" t="s">
        <v>3364</v>
      </c>
      <c r="B3367" s="3" t="s">
        <v>6967</v>
      </c>
      <c r="C3367" s="1">
        <v>1</v>
      </c>
    </row>
    <row r="3368" spans="1:3" ht="48">
      <c r="A3368" s="1" t="s">
        <v>3365</v>
      </c>
      <c r="B3368" s="3" t="s">
        <v>6968</v>
      </c>
      <c r="C3368" s="1">
        <v>1</v>
      </c>
    </row>
    <row r="3369" spans="1:3" ht="34">
      <c r="A3369" s="1" t="s">
        <v>3366</v>
      </c>
      <c r="B3369" s="3" t="s">
        <v>6969</v>
      </c>
      <c r="C3369" s="1" t="s">
        <v>3600</v>
      </c>
    </row>
    <row r="3370" spans="1:3" ht="34">
      <c r="A3370" s="1" t="s">
        <v>3367</v>
      </c>
      <c r="B3370" s="3" t="s">
        <v>6970</v>
      </c>
      <c r="C3370" s="1" t="s">
        <v>3599</v>
      </c>
    </row>
    <row r="3371" spans="1:3" ht="34">
      <c r="A3371" s="1" t="s">
        <v>3368</v>
      </c>
      <c r="B3371" s="3" t="s">
        <v>6971</v>
      </c>
      <c r="C3371" s="1" t="s">
        <v>3599</v>
      </c>
    </row>
    <row r="3372" spans="1:3" ht="34">
      <c r="A3372" s="1" t="s">
        <v>3369</v>
      </c>
      <c r="B3372" s="3" t="s">
        <v>6972</v>
      </c>
      <c r="C3372" s="1" t="s">
        <v>3599</v>
      </c>
    </row>
    <row r="3373" spans="1:3" ht="34">
      <c r="A3373" s="1" t="s">
        <v>3370</v>
      </c>
      <c r="B3373" s="3" t="s">
        <v>6973</v>
      </c>
      <c r="C3373" s="1" t="s">
        <v>3600</v>
      </c>
    </row>
    <row r="3374" spans="1:3" ht="34">
      <c r="A3374" s="1" t="s">
        <v>3371</v>
      </c>
      <c r="B3374" s="3" t="s">
        <v>6974</v>
      </c>
      <c r="C3374" s="1" t="s">
        <v>3600</v>
      </c>
    </row>
    <row r="3375" spans="1:3" ht="34">
      <c r="A3375" s="1" t="s">
        <v>3372</v>
      </c>
      <c r="B3375" s="3" t="s">
        <v>6975</v>
      </c>
      <c r="C3375" s="1" t="s">
        <v>3600</v>
      </c>
    </row>
    <row r="3376" spans="1:3" ht="34">
      <c r="A3376" s="1" t="s">
        <v>3373</v>
      </c>
      <c r="B3376" s="3" t="s">
        <v>6976</v>
      </c>
      <c r="C3376" s="1" t="s">
        <v>3600</v>
      </c>
    </row>
    <row r="3377" spans="1:3" ht="34">
      <c r="A3377" s="1" t="s">
        <v>3374</v>
      </c>
      <c r="B3377" s="3" t="s">
        <v>6977</v>
      </c>
      <c r="C3377" s="1" t="s">
        <v>3600</v>
      </c>
    </row>
    <row r="3378" spans="1:3" ht="34">
      <c r="A3378" s="1" t="s">
        <v>3375</v>
      </c>
      <c r="B3378" s="3" t="s">
        <v>6978</v>
      </c>
      <c r="C3378" s="1">
        <v>1</v>
      </c>
    </row>
    <row r="3379" spans="1:3" ht="51">
      <c r="A3379" s="1" t="s">
        <v>3376</v>
      </c>
      <c r="B3379" s="3" t="s">
        <v>6979</v>
      </c>
      <c r="C3379" s="1" t="s">
        <v>3600</v>
      </c>
    </row>
    <row r="3380" spans="1:3" ht="34">
      <c r="A3380" s="1" t="s">
        <v>3377</v>
      </c>
      <c r="B3380" s="3" t="s">
        <v>6980</v>
      </c>
      <c r="C3380" s="1" t="s">
        <v>3600</v>
      </c>
    </row>
    <row r="3381" spans="1:3" ht="34">
      <c r="A3381" s="1" t="s">
        <v>3378</v>
      </c>
      <c r="B3381" s="3" t="s">
        <v>6981</v>
      </c>
      <c r="C3381" s="1" t="s">
        <v>3600</v>
      </c>
    </row>
    <row r="3382" spans="1:3" ht="34">
      <c r="A3382" s="1" t="s">
        <v>3379</v>
      </c>
      <c r="B3382" s="3" t="s">
        <v>6982</v>
      </c>
      <c r="C3382" s="1" t="s">
        <v>3600</v>
      </c>
    </row>
    <row r="3383" spans="1:3" ht="34">
      <c r="A3383" s="1" t="s">
        <v>3380</v>
      </c>
      <c r="B3383" s="3" t="s">
        <v>6983</v>
      </c>
      <c r="C3383" s="1">
        <v>1</v>
      </c>
    </row>
    <row r="3384" spans="1:3" ht="34">
      <c r="A3384" s="1" t="s">
        <v>3381</v>
      </c>
      <c r="B3384" s="3" t="s">
        <v>6984</v>
      </c>
      <c r="C3384" s="1" t="s">
        <v>3599</v>
      </c>
    </row>
    <row r="3385" spans="1:3" ht="34">
      <c r="A3385" s="1" t="s">
        <v>3382</v>
      </c>
      <c r="B3385" s="3" t="s">
        <v>6985</v>
      </c>
      <c r="C3385" s="1" t="s">
        <v>3599</v>
      </c>
    </row>
    <row r="3386" spans="1:3" ht="34">
      <c r="A3386" s="1" t="s">
        <v>3383</v>
      </c>
      <c r="B3386" s="3" t="s">
        <v>6986</v>
      </c>
      <c r="C3386" s="1" t="s">
        <v>3600</v>
      </c>
    </row>
    <row r="3387" spans="1:3" ht="34">
      <c r="A3387" s="1" t="s">
        <v>3384</v>
      </c>
      <c r="B3387" s="3" t="s">
        <v>6987</v>
      </c>
      <c r="C3387" s="1" t="s">
        <v>3600</v>
      </c>
    </row>
    <row r="3388" spans="1:3" ht="34">
      <c r="A3388" s="1" t="s">
        <v>3385</v>
      </c>
      <c r="B3388" s="3" t="s">
        <v>6988</v>
      </c>
      <c r="C3388" s="1" t="s">
        <v>3599</v>
      </c>
    </row>
    <row r="3389" spans="1:3" ht="34">
      <c r="A3389" s="1" t="s">
        <v>3386</v>
      </c>
      <c r="B3389" s="3" t="s">
        <v>6989</v>
      </c>
      <c r="C3389" s="1" t="s">
        <v>3599</v>
      </c>
    </row>
    <row r="3390" spans="1:3" ht="34">
      <c r="A3390" s="1" t="s">
        <v>3387</v>
      </c>
      <c r="B3390" s="3" t="s">
        <v>6990</v>
      </c>
      <c r="C3390" s="1" t="s">
        <v>3600</v>
      </c>
    </row>
    <row r="3391" spans="1:3" ht="34">
      <c r="A3391" s="1" t="s">
        <v>3388</v>
      </c>
      <c r="B3391" s="3" t="s">
        <v>6991</v>
      </c>
      <c r="C3391" s="1">
        <v>1</v>
      </c>
    </row>
    <row r="3392" spans="1:3" ht="34">
      <c r="A3392" s="1" t="s">
        <v>3389</v>
      </c>
      <c r="B3392" s="3" t="s">
        <v>6992</v>
      </c>
      <c r="C3392" s="1" t="s">
        <v>3600</v>
      </c>
    </row>
    <row r="3393" spans="1:3" ht="34">
      <c r="A3393" s="1" t="s">
        <v>3390</v>
      </c>
      <c r="B3393" s="3" t="s">
        <v>6993</v>
      </c>
      <c r="C3393" s="1" t="s">
        <v>3599</v>
      </c>
    </row>
    <row r="3394" spans="1:3" ht="34">
      <c r="A3394" s="1" t="s">
        <v>3391</v>
      </c>
      <c r="B3394" s="3" t="s">
        <v>6994</v>
      </c>
      <c r="C3394" s="1" t="s">
        <v>3599</v>
      </c>
    </row>
    <row r="3395" spans="1:3" ht="34">
      <c r="A3395" s="1" t="s">
        <v>3392</v>
      </c>
      <c r="B3395" s="3" t="s">
        <v>6995</v>
      </c>
      <c r="C3395" s="1" t="s">
        <v>3600</v>
      </c>
    </row>
    <row r="3396" spans="1:3" ht="34">
      <c r="A3396" s="1" t="s">
        <v>3393</v>
      </c>
      <c r="B3396" s="3" t="s">
        <v>6996</v>
      </c>
      <c r="C3396" s="1" t="s">
        <v>3600</v>
      </c>
    </row>
    <row r="3397" spans="1:3" ht="51">
      <c r="A3397" s="1" t="s">
        <v>3394</v>
      </c>
      <c r="B3397" s="3" t="s">
        <v>6997</v>
      </c>
      <c r="C3397" s="1" t="s">
        <v>3599</v>
      </c>
    </row>
    <row r="3398" spans="1:3" ht="51">
      <c r="A3398" s="1" t="s">
        <v>3395</v>
      </c>
      <c r="B3398" s="3" t="s">
        <v>6998</v>
      </c>
      <c r="C3398" s="1">
        <v>1</v>
      </c>
    </row>
    <row r="3399" spans="1:3" ht="51">
      <c r="A3399" s="1" t="s">
        <v>3396</v>
      </c>
      <c r="B3399" s="3" t="s">
        <v>6999</v>
      </c>
      <c r="C3399" s="1" t="s">
        <v>3600</v>
      </c>
    </row>
    <row r="3400" spans="1:3" ht="51">
      <c r="A3400" s="1" t="s">
        <v>3397</v>
      </c>
      <c r="B3400" s="3" t="s">
        <v>7000</v>
      </c>
      <c r="C3400" s="1" t="s">
        <v>3600</v>
      </c>
    </row>
    <row r="3401" spans="1:3" ht="34">
      <c r="A3401" s="1" t="s">
        <v>3398</v>
      </c>
      <c r="B3401" s="3" t="s">
        <v>7001</v>
      </c>
      <c r="C3401" s="1" t="s">
        <v>3599</v>
      </c>
    </row>
    <row r="3402" spans="1:3" ht="34">
      <c r="A3402" s="1" t="s">
        <v>3399</v>
      </c>
      <c r="B3402" s="3" t="s">
        <v>7002</v>
      </c>
      <c r="C3402" s="1" t="s">
        <v>3599</v>
      </c>
    </row>
    <row r="3403" spans="1:3" ht="34">
      <c r="A3403" s="1" t="s">
        <v>3400</v>
      </c>
      <c r="B3403" s="3" t="s">
        <v>7003</v>
      </c>
      <c r="C3403" s="1" t="s">
        <v>3600</v>
      </c>
    </row>
    <row r="3404" spans="1:3" ht="34">
      <c r="A3404" s="1" t="s">
        <v>3401</v>
      </c>
      <c r="B3404" s="3" t="s">
        <v>7004</v>
      </c>
      <c r="C3404" s="1" t="s">
        <v>3599</v>
      </c>
    </row>
    <row r="3405" spans="1:3" ht="34">
      <c r="A3405" s="1" t="s">
        <v>3402</v>
      </c>
      <c r="B3405" s="3" t="s">
        <v>7005</v>
      </c>
      <c r="C3405" s="1" t="s">
        <v>3599</v>
      </c>
    </row>
    <row r="3406" spans="1:3" ht="34">
      <c r="A3406" s="1" t="s">
        <v>3403</v>
      </c>
      <c r="B3406" s="3" t="s">
        <v>7006</v>
      </c>
      <c r="C3406" s="1" t="s">
        <v>3599</v>
      </c>
    </row>
    <row r="3407" spans="1:3" ht="34">
      <c r="A3407" s="1" t="s">
        <v>3404</v>
      </c>
      <c r="B3407" s="3" t="s">
        <v>7007</v>
      </c>
      <c r="C3407" s="1" t="s">
        <v>3600</v>
      </c>
    </row>
    <row r="3408" spans="1:3" ht="34">
      <c r="A3408" s="1" t="s">
        <v>3405</v>
      </c>
      <c r="B3408" s="3" t="s">
        <v>7008</v>
      </c>
      <c r="C3408" s="1" t="s">
        <v>3600</v>
      </c>
    </row>
    <row r="3409" spans="1:3" ht="34">
      <c r="A3409" s="1" t="s">
        <v>3406</v>
      </c>
      <c r="B3409" s="3" t="s">
        <v>7009</v>
      </c>
      <c r="C3409" s="1" t="s">
        <v>3600</v>
      </c>
    </row>
    <row r="3410" spans="1:3" ht="34">
      <c r="A3410" s="1" t="s">
        <v>3407</v>
      </c>
      <c r="B3410" s="3" t="s">
        <v>7010</v>
      </c>
      <c r="C3410" s="1" t="s">
        <v>3600</v>
      </c>
    </row>
    <row r="3411" spans="1:3" ht="34">
      <c r="A3411" s="1" t="s">
        <v>3408</v>
      </c>
      <c r="B3411" s="3" t="s">
        <v>7011</v>
      </c>
      <c r="C3411" s="1">
        <v>1</v>
      </c>
    </row>
    <row r="3412" spans="1:3" ht="34">
      <c r="A3412" s="1" t="s">
        <v>3409</v>
      </c>
      <c r="B3412" s="3" t="s">
        <v>7012</v>
      </c>
      <c r="C3412" s="1" t="s">
        <v>3600</v>
      </c>
    </row>
    <row r="3413" spans="1:3" ht="34">
      <c r="A3413" s="1" t="s">
        <v>3410</v>
      </c>
      <c r="B3413" s="3" t="s">
        <v>7013</v>
      </c>
      <c r="C3413" s="1">
        <v>1</v>
      </c>
    </row>
    <row r="3414" spans="1:3" ht="34">
      <c r="A3414" s="1" t="s">
        <v>3411</v>
      </c>
      <c r="B3414" s="3" t="s">
        <v>7014</v>
      </c>
      <c r="C3414" s="1">
        <v>1</v>
      </c>
    </row>
    <row r="3415" spans="1:3" ht="34">
      <c r="A3415" s="1" t="s">
        <v>3412</v>
      </c>
      <c r="B3415" s="3" t="s">
        <v>7015</v>
      </c>
      <c r="C3415" s="1" t="s">
        <v>3600</v>
      </c>
    </row>
    <row r="3416" spans="1:3" ht="34">
      <c r="A3416" s="1" t="s">
        <v>3413</v>
      </c>
      <c r="B3416" s="3" t="s">
        <v>7016</v>
      </c>
      <c r="C3416" s="1" t="s">
        <v>3600</v>
      </c>
    </row>
    <row r="3417" spans="1:3" ht="34">
      <c r="A3417" s="1" t="s">
        <v>3414</v>
      </c>
      <c r="B3417" s="3" t="s">
        <v>7017</v>
      </c>
      <c r="C3417" s="1" t="s">
        <v>3600</v>
      </c>
    </row>
    <row r="3418" spans="1:3" ht="34">
      <c r="A3418" s="1" t="s">
        <v>3415</v>
      </c>
      <c r="B3418" s="3" t="s">
        <v>7018</v>
      </c>
      <c r="C3418" s="1">
        <v>1</v>
      </c>
    </row>
    <row r="3419" spans="1:3" ht="34">
      <c r="A3419" s="1" t="s">
        <v>3416</v>
      </c>
      <c r="B3419" s="3" t="s">
        <v>7019</v>
      </c>
      <c r="C3419" s="1" t="s">
        <v>3600</v>
      </c>
    </row>
    <row r="3420" spans="1:3" ht="34">
      <c r="A3420" s="1" t="s">
        <v>3417</v>
      </c>
      <c r="B3420" s="3" t="s">
        <v>7020</v>
      </c>
      <c r="C3420" s="1" t="s">
        <v>3600</v>
      </c>
    </row>
    <row r="3421" spans="1:3" ht="34">
      <c r="A3421" s="1" t="s">
        <v>3418</v>
      </c>
      <c r="B3421" s="3" t="s">
        <v>7021</v>
      </c>
      <c r="C3421" s="1">
        <v>1</v>
      </c>
    </row>
    <row r="3422" spans="1:3" ht="32">
      <c r="A3422" s="1" t="s">
        <v>3419</v>
      </c>
      <c r="B3422" s="3" t="s">
        <v>7022</v>
      </c>
      <c r="C3422" s="1" t="s">
        <v>3600</v>
      </c>
    </row>
    <row r="3423" spans="1:3" ht="34">
      <c r="A3423" s="1" t="s">
        <v>3420</v>
      </c>
      <c r="B3423" s="3" t="s">
        <v>7023</v>
      </c>
      <c r="C3423" s="1">
        <v>1</v>
      </c>
    </row>
    <row r="3424" spans="1:3" ht="34">
      <c r="A3424" s="1" t="s">
        <v>3421</v>
      </c>
      <c r="B3424" s="3" t="s">
        <v>7024</v>
      </c>
      <c r="C3424" s="1" t="s">
        <v>3600</v>
      </c>
    </row>
    <row r="3425" spans="1:3" ht="34">
      <c r="A3425" s="1" t="s">
        <v>3422</v>
      </c>
      <c r="B3425" s="3" t="s">
        <v>7025</v>
      </c>
      <c r="C3425" s="1" t="s">
        <v>3600</v>
      </c>
    </row>
    <row r="3426" spans="1:3" ht="34">
      <c r="A3426" s="1" t="s">
        <v>3423</v>
      </c>
      <c r="B3426" s="3" t="s">
        <v>7026</v>
      </c>
      <c r="C3426" s="1" t="s">
        <v>3600</v>
      </c>
    </row>
    <row r="3427" spans="1:3" ht="51">
      <c r="A3427" s="1" t="s">
        <v>3424</v>
      </c>
      <c r="B3427" s="3" t="s">
        <v>7027</v>
      </c>
      <c r="C3427" s="1" t="s">
        <v>3599</v>
      </c>
    </row>
    <row r="3428" spans="1:3" ht="34">
      <c r="A3428" s="1" t="s">
        <v>3425</v>
      </c>
      <c r="B3428" s="3" t="s">
        <v>7028</v>
      </c>
      <c r="C3428" s="1" t="s">
        <v>3600</v>
      </c>
    </row>
    <row r="3429" spans="1:3" ht="51">
      <c r="A3429" s="1" t="s">
        <v>3426</v>
      </c>
      <c r="B3429" s="3" t="s">
        <v>7029</v>
      </c>
      <c r="C3429" s="1" t="s">
        <v>3599</v>
      </c>
    </row>
    <row r="3430" spans="1:3" ht="34">
      <c r="A3430" s="1" t="s">
        <v>3427</v>
      </c>
      <c r="B3430" s="3" t="s">
        <v>7030</v>
      </c>
      <c r="C3430" s="1" t="s">
        <v>3600</v>
      </c>
    </row>
    <row r="3431" spans="1:3" ht="34">
      <c r="A3431" s="1" t="s">
        <v>3428</v>
      </c>
      <c r="B3431" s="3" t="s">
        <v>7031</v>
      </c>
      <c r="C3431" s="1" t="s">
        <v>3599</v>
      </c>
    </row>
    <row r="3432" spans="1:3" ht="34">
      <c r="A3432" s="1" t="s">
        <v>3429</v>
      </c>
      <c r="B3432" s="3" t="s">
        <v>7032</v>
      </c>
      <c r="C3432" s="1" t="s">
        <v>3599</v>
      </c>
    </row>
    <row r="3433" spans="1:3" ht="34">
      <c r="A3433" s="1" t="s">
        <v>3430</v>
      </c>
      <c r="B3433" s="3" t="s">
        <v>7033</v>
      </c>
      <c r="C3433" s="1" t="s">
        <v>3599</v>
      </c>
    </row>
    <row r="3434" spans="1:3" ht="51">
      <c r="A3434" s="1" t="s">
        <v>3431</v>
      </c>
      <c r="B3434" s="3" t="s">
        <v>7034</v>
      </c>
      <c r="C3434" s="1" t="s">
        <v>3599</v>
      </c>
    </row>
    <row r="3435" spans="1:3" ht="51">
      <c r="A3435" s="1" t="s">
        <v>3432</v>
      </c>
      <c r="B3435" s="3" t="s">
        <v>7035</v>
      </c>
      <c r="C3435" s="1" t="s">
        <v>3599</v>
      </c>
    </row>
    <row r="3436" spans="1:3" ht="34">
      <c r="A3436" s="1" t="s">
        <v>3433</v>
      </c>
      <c r="B3436" s="3" t="s">
        <v>7036</v>
      </c>
      <c r="C3436" s="1" t="s">
        <v>3600</v>
      </c>
    </row>
    <row r="3437" spans="1:3" ht="34">
      <c r="A3437" s="1" t="s">
        <v>3434</v>
      </c>
      <c r="B3437" s="3" t="s">
        <v>7037</v>
      </c>
      <c r="C3437" s="1" t="s">
        <v>3600</v>
      </c>
    </row>
    <row r="3438" spans="1:3" ht="34">
      <c r="A3438" s="1" t="s">
        <v>3435</v>
      </c>
      <c r="B3438" s="3" t="s">
        <v>7038</v>
      </c>
      <c r="C3438" s="1" t="s">
        <v>3600</v>
      </c>
    </row>
    <row r="3439" spans="1:3" ht="34">
      <c r="A3439" s="1" t="s">
        <v>3436</v>
      </c>
      <c r="B3439" s="3" t="s">
        <v>7039</v>
      </c>
      <c r="C3439" s="1" t="s">
        <v>3600</v>
      </c>
    </row>
    <row r="3440" spans="1:3" ht="34">
      <c r="A3440" s="1" t="s">
        <v>3437</v>
      </c>
      <c r="B3440" s="3" t="s">
        <v>7040</v>
      </c>
      <c r="C3440" s="1" t="s">
        <v>3600</v>
      </c>
    </row>
    <row r="3441" spans="1:3" ht="51">
      <c r="A3441" s="1" t="s">
        <v>3438</v>
      </c>
      <c r="B3441" s="3" t="s">
        <v>7041</v>
      </c>
      <c r="C3441" s="1" t="s">
        <v>3600</v>
      </c>
    </row>
    <row r="3442" spans="1:3" ht="34">
      <c r="A3442" s="1" t="s">
        <v>3439</v>
      </c>
      <c r="B3442" s="3" t="s">
        <v>7042</v>
      </c>
      <c r="C3442" s="1" t="s">
        <v>3600</v>
      </c>
    </row>
    <row r="3443" spans="1:3" ht="51">
      <c r="A3443" s="1" t="s">
        <v>3440</v>
      </c>
      <c r="B3443" s="3" t="s">
        <v>7043</v>
      </c>
      <c r="C3443" s="1" t="s">
        <v>3600</v>
      </c>
    </row>
    <row r="3444" spans="1:3" ht="34">
      <c r="A3444" s="1" t="s">
        <v>3441</v>
      </c>
      <c r="B3444" s="3" t="s">
        <v>7044</v>
      </c>
      <c r="C3444" s="1">
        <v>1</v>
      </c>
    </row>
    <row r="3445" spans="1:3" ht="34">
      <c r="A3445" s="1" t="s">
        <v>3442</v>
      </c>
      <c r="B3445" s="3" t="s">
        <v>7045</v>
      </c>
      <c r="C3445" s="1" t="s">
        <v>3600</v>
      </c>
    </row>
    <row r="3446" spans="1:3" ht="34">
      <c r="A3446" s="1" t="s">
        <v>3443</v>
      </c>
      <c r="B3446" s="3" t="s">
        <v>7046</v>
      </c>
      <c r="C3446" s="1">
        <v>1</v>
      </c>
    </row>
    <row r="3447" spans="1:3" ht="34">
      <c r="A3447" s="1" t="s">
        <v>3444</v>
      </c>
      <c r="B3447" s="3" t="s">
        <v>7047</v>
      </c>
      <c r="C3447" s="1" t="s">
        <v>3600</v>
      </c>
    </row>
    <row r="3448" spans="1:3" ht="34">
      <c r="A3448" s="1" t="s">
        <v>3445</v>
      </c>
      <c r="B3448" s="3" t="s">
        <v>7048</v>
      </c>
      <c r="C3448" s="1" t="s">
        <v>3600</v>
      </c>
    </row>
    <row r="3449" spans="1:3" ht="34">
      <c r="A3449" s="1" t="s">
        <v>3446</v>
      </c>
      <c r="B3449" s="3" t="s">
        <v>7049</v>
      </c>
      <c r="C3449" s="1">
        <v>1</v>
      </c>
    </row>
    <row r="3450" spans="1:3" ht="34">
      <c r="A3450" s="1" t="s">
        <v>3447</v>
      </c>
      <c r="B3450" s="3" t="s">
        <v>7050</v>
      </c>
      <c r="C3450" s="1" t="s">
        <v>3600</v>
      </c>
    </row>
    <row r="3451" spans="1:3" ht="34">
      <c r="A3451" s="1" t="s">
        <v>3448</v>
      </c>
      <c r="B3451" s="3" t="s">
        <v>7051</v>
      </c>
      <c r="C3451" s="1" t="s">
        <v>3600</v>
      </c>
    </row>
    <row r="3452" spans="1:3" ht="32">
      <c r="A3452" s="1" t="s">
        <v>3449</v>
      </c>
      <c r="B3452" s="3" t="s">
        <v>7052</v>
      </c>
      <c r="C3452" s="1" t="s">
        <v>3600</v>
      </c>
    </row>
    <row r="3453" spans="1:3" ht="34">
      <c r="A3453" s="1" t="s">
        <v>3450</v>
      </c>
      <c r="B3453" s="3" t="s">
        <v>7053</v>
      </c>
      <c r="C3453" s="1" t="s">
        <v>3600</v>
      </c>
    </row>
    <row r="3454" spans="1:3" ht="34">
      <c r="A3454" s="1" t="s">
        <v>3451</v>
      </c>
      <c r="B3454" s="3" t="s">
        <v>7054</v>
      </c>
      <c r="C3454" s="1" t="s">
        <v>3599</v>
      </c>
    </row>
    <row r="3455" spans="1:3" ht="34">
      <c r="A3455" s="1" t="s">
        <v>3452</v>
      </c>
      <c r="B3455" s="3" t="s">
        <v>7055</v>
      </c>
      <c r="C3455" s="1">
        <v>1</v>
      </c>
    </row>
    <row r="3456" spans="1:3" ht="34">
      <c r="A3456" s="1" t="s">
        <v>3453</v>
      </c>
      <c r="B3456" s="3" t="s">
        <v>7056</v>
      </c>
      <c r="C3456" s="1" t="s">
        <v>3600</v>
      </c>
    </row>
    <row r="3457" spans="1:3" ht="34">
      <c r="A3457" s="1" t="s">
        <v>3454</v>
      </c>
      <c r="B3457" s="3" t="s">
        <v>7057</v>
      </c>
      <c r="C3457" s="1" t="s">
        <v>3600</v>
      </c>
    </row>
    <row r="3458" spans="1:3" ht="34">
      <c r="A3458" s="1" t="s">
        <v>3455</v>
      </c>
      <c r="B3458" s="3" t="s">
        <v>7058</v>
      </c>
      <c r="C3458" s="1" t="s">
        <v>3599</v>
      </c>
    </row>
    <row r="3459" spans="1:3" ht="34">
      <c r="A3459" s="1" t="s">
        <v>3456</v>
      </c>
      <c r="B3459" s="3" t="s">
        <v>7059</v>
      </c>
      <c r="C3459" s="1" t="s">
        <v>3599</v>
      </c>
    </row>
    <row r="3460" spans="1:3" ht="34">
      <c r="A3460" s="1" t="s">
        <v>3457</v>
      </c>
      <c r="B3460" s="3" t="s">
        <v>7060</v>
      </c>
      <c r="C3460" s="1" t="s">
        <v>3600</v>
      </c>
    </row>
    <row r="3461" spans="1:3" ht="34">
      <c r="A3461" s="1" t="s">
        <v>3458</v>
      </c>
      <c r="B3461" s="3" t="s">
        <v>7061</v>
      </c>
      <c r="C3461" s="1" t="s">
        <v>3599</v>
      </c>
    </row>
    <row r="3462" spans="1:3" ht="34">
      <c r="A3462" s="1" t="s">
        <v>3459</v>
      </c>
      <c r="B3462" s="3" t="s">
        <v>7062</v>
      </c>
      <c r="C3462" s="1" t="s">
        <v>3599</v>
      </c>
    </row>
    <row r="3463" spans="1:3" ht="34">
      <c r="A3463" s="1" t="s">
        <v>3460</v>
      </c>
      <c r="B3463" s="3" t="s">
        <v>7063</v>
      </c>
      <c r="C3463" s="1" t="s">
        <v>3599</v>
      </c>
    </row>
    <row r="3464" spans="1:3" ht="34">
      <c r="A3464" s="1" t="s">
        <v>3461</v>
      </c>
      <c r="B3464" s="3" t="s">
        <v>7064</v>
      </c>
      <c r="C3464" s="1" t="s">
        <v>3599</v>
      </c>
    </row>
    <row r="3465" spans="1:3" ht="34">
      <c r="A3465" s="1" t="s">
        <v>3462</v>
      </c>
      <c r="B3465" s="3" t="s">
        <v>7065</v>
      </c>
      <c r="C3465" s="1" t="s">
        <v>3599</v>
      </c>
    </row>
    <row r="3466" spans="1:3" ht="34">
      <c r="A3466" s="1" t="s">
        <v>3463</v>
      </c>
      <c r="B3466" s="3" t="s">
        <v>7066</v>
      </c>
      <c r="C3466" s="1">
        <v>1</v>
      </c>
    </row>
    <row r="3467" spans="1:3" ht="17">
      <c r="A3467" s="1" t="s">
        <v>3464</v>
      </c>
      <c r="B3467" s="3" t="s">
        <v>7067</v>
      </c>
      <c r="C3467" s="1" t="s">
        <v>3600</v>
      </c>
    </row>
    <row r="3468" spans="1:3" ht="34">
      <c r="A3468" s="1" t="s">
        <v>3465</v>
      </c>
      <c r="B3468" s="3" t="s">
        <v>7068</v>
      </c>
      <c r="C3468" s="1" t="s">
        <v>3600</v>
      </c>
    </row>
    <row r="3469" spans="1:3" ht="34">
      <c r="A3469" s="1" t="s">
        <v>3466</v>
      </c>
      <c r="B3469" s="3" t="s">
        <v>7069</v>
      </c>
      <c r="C3469" s="1" t="s">
        <v>3600</v>
      </c>
    </row>
    <row r="3470" spans="1:3" ht="17">
      <c r="A3470" s="1" t="s">
        <v>3467</v>
      </c>
      <c r="B3470" s="3" t="s">
        <v>7070</v>
      </c>
      <c r="C3470" s="1" t="s">
        <v>3600</v>
      </c>
    </row>
    <row r="3471" spans="1:3" ht="32">
      <c r="A3471" s="1" t="s">
        <v>3468</v>
      </c>
      <c r="B3471" s="3" t="s">
        <v>7071</v>
      </c>
      <c r="C3471" s="1" t="s">
        <v>3600</v>
      </c>
    </row>
    <row r="3472" spans="1:3" ht="34">
      <c r="A3472" s="1" t="s">
        <v>3469</v>
      </c>
      <c r="B3472" s="3" t="s">
        <v>7072</v>
      </c>
      <c r="C3472" s="1" t="s">
        <v>3599</v>
      </c>
    </row>
    <row r="3473" spans="1:3" ht="34">
      <c r="A3473" s="1" t="s">
        <v>3470</v>
      </c>
      <c r="B3473" s="3" t="s">
        <v>7073</v>
      </c>
      <c r="C3473" s="1" t="s">
        <v>3599</v>
      </c>
    </row>
    <row r="3474" spans="1:3" ht="34">
      <c r="A3474" s="1" t="s">
        <v>3471</v>
      </c>
      <c r="B3474" s="3" t="s">
        <v>7074</v>
      </c>
      <c r="C3474" s="1" t="s">
        <v>3600</v>
      </c>
    </row>
    <row r="3475" spans="1:3" ht="34">
      <c r="A3475" s="1" t="s">
        <v>3472</v>
      </c>
      <c r="B3475" s="3" t="s">
        <v>7075</v>
      </c>
      <c r="C3475" s="1" t="s">
        <v>3599</v>
      </c>
    </row>
    <row r="3476" spans="1:3" ht="34">
      <c r="A3476" s="1" t="s">
        <v>3473</v>
      </c>
      <c r="B3476" s="3" t="s">
        <v>7076</v>
      </c>
      <c r="C3476" s="1" t="s">
        <v>3600</v>
      </c>
    </row>
    <row r="3477" spans="1:3" ht="51">
      <c r="A3477" s="1" t="s">
        <v>3474</v>
      </c>
      <c r="B3477" s="3" t="s">
        <v>7077</v>
      </c>
      <c r="C3477" s="1" t="s">
        <v>3599</v>
      </c>
    </row>
    <row r="3478" spans="1:3" ht="34">
      <c r="A3478" s="1" t="s">
        <v>3475</v>
      </c>
      <c r="B3478" s="3" t="s">
        <v>7078</v>
      </c>
      <c r="C3478" s="1" t="s">
        <v>3599</v>
      </c>
    </row>
    <row r="3479" spans="1:3" ht="34">
      <c r="A3479" s="1" t="s">
        <v>3476</v>
      </c>
      <c r="B3479" s="3" t="s">
        <v>7079</v>
      </c>
      <c r="C3479" s="1" t="s">
        <v>3599</v>
      </c>
    </row>
    <row r="3480" spans="1:3" ht="34">
      <c r="A3480" s="1" t="s">
        <v>3477</v>
      </c>
      <c r="B3480" s="3" t="s">
        <v>7080</v>
      </c>
      <c r="C3480" s="1" t="s">
        <v>3599</v>
      </c>
    </row>
    <row r="3481" spans="1:3" ht="51">
      <c r="A3481" s="1" t="s">
        <v>3478</v>
      </c>
      <c r="B3481" s="3" t="s">
        <v>7081</v>
      </c>
      <c r="C3481" s="1" t="s">
        <v>3599</v>
      </c>
    </row>
    <row r="3482" spans="1:3" ht="17">
      <c r="A3482" s="1" t="s">
        <v>3479</v>
      </c>
      <c r="B3482" s="3" t="s">
        <v>7082</v>
      </c>
      <c r="C3482" s="1" t="s">
        <v>3600</v>
      </c>
    </row>
    <row r="3483" spans="1:3" ht="34">
      <c r="A3483" s="1" t="s">
        <v>3480</v>
      </c>
      <c r="B3483" s="3" t="s">
        <v>7083</v>
      </c>
      <c r="C3483" s="1" t="s">
        <v>3600</v>
      </c>
    </row>
    <row r="3484" spans="1:3" ht="34">
      <c r="A3484" s="1" t="s">
        <v>3481</v>
      </c>
      <c r="B3484" s="3" t="s">
        <v>7084</v>
      </c>
      <c r="C3484" s="1" t="s">
        <v>3600</v>
      </c>
    </row>
    <row r="3485" spans="1:3" ht="17">
      <c r="A3485" s="1" t="s">
        <v>3482</v>
      </c>
      <c r="B3485" s="3" t="s">
        <v>7085</v>
      </c>
      <c r="C3485" s="1">
        <v>1</v>
      </c>
    </row>
    <row r="3486" spans="1:3" ht="34">
      <c r="A3486" s="1" t="s">
        <v>3483</v>
      </c>
      <c r="B3486" s="3" t="s">
        <v>7086</v>
      </c>
      <c r="C3486" s="1" t="s">
        <v>3600</v>
      </c>
    </row>
    <row r="3487" spans="1:3" ht="34">
      <c r="A3487" s="1" t="s">
        <v>3484</v>
      </c>
      <c r="B3487" s="3" t="s">
        <v>7087</v>
      </c>
      <c r="C3487" s="1" t="s">
        <v>3599</v>
      </c>
    </row>
    <row r="3488" spans="1:3" ht="34">
      <c r="A3488" s="1" t="s">
        <v>3485</v>
      </c>
      <c r="B3488" s="3" t="s">
        <v>7088</v>
      </c>
      <c r="C3488" s="1">
        <v>1</v>
      </c>
    </row>
    <row r="3489" spans="1:3" ht="34">
      <c r="A3489" s="1" t="s">
        <v>3486</v>
      </c>
      <c r="B3489" s="3" t="s">
        <v>7089</v>
      </c>
      <c r="C3489" s="1" t="s">
        <v>3600</v>
      </c>
    </row>
    <row r="3490" spans="1:3" ht="32">
      <c r="A3490" s="1" t="s">
        <v>3487</v>
      </c>
      <c r="B3490" s="3" t="s">
        <v>7090</v>
      </c>
      <c r="C3490" s="1" t="s">
        <v>3600</v>
      </c>
    </row>
    <row r="3491" spans="1:3" ht="51">
      <c r="A3491" s="1" t="s">
        <v>3488</v>
      </c>
      <c r="B3491" s="3" t="s">
        <v>7091</v>
      </c>
      <c r="C3491" s="1" t="s">
        <v>3599</v>
      </c>
    </row>
    <row r="3492" spans="1:3" ht="34">
      <c r="A3492" s="1" t="s">
        <v>3489</v>
      </c>
      <c r="B3492" s="3" t="s">
        <v>7092</v>
      </c>
      <c r="C3492" s="1" t="s">
        <v>3600</v>
      </c>
    </row>
    <row r="3493" spans="1:3" ht="51">
      <c r="A3493" s="1" t="s">
        <v>3490</v>
      </c>
      <c r="B3493" s="3" t="s">
        <v>7093</v>
      </c>
      <c r="C3493" s="1" t="s">
        <v>3600</v>
      </c>
    </row>
    <row r="3494" spans="1:3" ht="34">
      <c r="A3494" s="1" t="s">
        <v>3491</v>
      </c>
      <c r="B3494" s="3" t="s">
        <v>7094</v>
      </c>
      <c r="C3494" s="1" t="s">
        <v>3600</v>
      </c>
    </row>
    <row r="3495" spans="1:3" ht="34">
      <c r="A3495" s="1" t="s">
        <v>3492</v>
      </c>
      <c r="B3495" s="3" t="s">
        <v>7095</v>
      </c>
      <c r="C3495" s="1" t="s">
        <v>3600</v>
      </c>
    </row>
    <row r="3496" spans="1:3" ht="34">
      <c r="A3496" s="1" t="s">
        <v>3493</v>
      </c>
      <c r="B3496" s="3" t="s">
        <v>7096</v>
      </c>
      <c r="C3496" s="1" t="s">
        <v>3600</v>
      </c>
    </row>
    <row r="3497" spans="1:3" ht="34">
      <c r="A3497" s="1" t="s">
        <v>3494</v>
      </c>
      <c r="B3497" s="3" t="s">
        <v>7097</v>
      </c>
      <c r="C3497" s="1" t="s">
        <v>3599</v>
      </c>
    </row>
    <row r="3498" spans="1:3" ht="51">
      <c r="A3498" s="1" t="s">
        <v>3495</v>
      </c>
      <c r="B3498" s="3" t="s">
        <v>7098</v>
      </c>
      <c r="C3498" s="1" t="s">
        <v>3600</v>
      </c>
    </row>
    <row r="3499" spans="1:3" ht="34">
      <c r="A3499" s="1" t="s">
        <v>3496</v>
      </c>
      <c r="B3499" s="3" t="s">
        <v>7099</v>
      </c>
      <c r="C3499" s="1" t="s">
        <v>3600</v>
      </c>
    </row>
    <row r="3500" spans="1:3" ht="34">
      <c r="A3500" s="1" t="s">
        <v>3497</v>
      </c>
      <c r="B3500" s="3" t="s">
        <v>7100</v>
      </c>
      <c r="C3500" s="1">
        <v>1</v>
      </c>
    </row>
    <row r="3501" spans="1:3" ht="51">
      <c r="A3501" s="1" t="s">
        <v>3498</v>
      </c>
      <c r="B3501" s="3" t="s">
        <v>7101</v>
      </c>
      <c r="C3501" s="1" t="s">
        <v>3599</v>
      </c>
    </row>
    <row r="3502" spans="1:3" ht="34">
      <c r="A3502" s="1" t="s">
        <v>3499</v>
      </c>
      <c r="B3502" s="3" t="s">
        <v>7102</v>
      </c>
      <c r="C3502" s="1" t="s">
        <v>3599</v>
      </c>
    </row>
    <row r="3503" spans="1:3" ht="34">
      <c r="A3503" s="1" t="s">
        <v>3500</v>
      </c>
      <c r="B3503" s="3" t="s">
        <v>7103</v>
      </c>
      <c r="C3503" s="1" t="s">
        <v>3599</v>
      </c>
    </row>
    <row r="3504" spans="1:3" ht="34">
      <c r="A3504" s="1" t="s">
        <v>3501</v>
      </c>
      <c r="B3504" s="3" t="s">
        <v>7104</v>
      </c>
      <c r="C3504" s="1" t="s">
        <v>3600</v>
      </c>
    </row>
    <row r="3505" spans="1:3" ht="34">
      <c r="A3505" s="1" t="s">
        <v>3502</v>
      </c>
      <c r="B3505" s="3" t="s">
        <v>7105</v>
      </c>
      <c r="C3505" s="1" t="s">
        <v>3600</v>
      </c>
    </row>
    <row r="3506" spans="1:3" ht="34">
      <c r="A3506" s="1" t="s">
        <v>3503</v>
      </c>
      <c r="B3506" s="3" t="s">
        <v>7106</v>
      </c>
      <c r="C3506" s="1" t="s">
        <v>3599</v>
      </c>
    </row>
    <row r="3507" spans="1:3" ht="34">
      <c r="A3507" s="1" t="s">
        <v>3504</v>
      </c>
      <c r="B3507" s="3" t="s">
        <v>7107</v>
      </c>
      <c r="C3507" s="1" t="s">
        <v>3599</v>
      </c>
    </row>
    <row r="3508" spans="1:3" ht="34">
      <c r="A3508" s="1" t="s">
        <v>3505</v>
      </c>
      <c r="B3508" s="3" t="s">
        <v>7108</v>
      </c>
      <c r="C3508" s="1" t="s">
        <v>3599</v>
      </c>
    </row>
    <row r="3509" spans="1:3" ht="34">
      <c r="A3509" s="1" t="s">
        <v>3506</v>
      </c>
      <c r="B3509" s="3" t="s">
        <v>7109</v>
      </c>
      <c r="C3509" s="1" t="s">
        <v>3600</v>
      </c>
    </row>
    <row r="3510" spans="1:3" ht="34">
      <c r="A3510" s="1" t="s">
        <v>3507</v>
      </c>
      <c r="B3510" s="3" t="s">
        <v>7110</v>
      </c>
      <c r="C3510" s="1" t="s">
        <v>3600</v>
      </c>
    </row>
    <row r="3511" spans="1:3" ht="34">
      <c r="A3511" s="1" t="s">
        <v>3508</v>
      </c>
      <c r="B3511" s="3" t="s">
        <v>7111</v>
      </c>
      <c r="C3511" s="1" t="s">
        <v>3599</v>
      </c>
    </row>
    <row r="3512" spans="1:3" ht="34">
      <c r="A3512" s="1" t="s">
        <v>3509</v>
      </c>
      <c r="B3512" s="3" t="s">
        <v>7112</v>
      </c>
      <c r="C3512" s="1" t="s">
        <v>3600</v>
      </c>
    </row>
    <row r="3513" spans="1:3" ht="34">
      <c r="A3513" s="1" t="s">
        <v>3510</v>
      </c>
      <c r="B3513" s="3" t="s">
        <v>7113</v>
      </c>
      <c r="C3513" s="1" t="s">
        <v>3600</v>
      </c>
    </row>
    <row r="3514" spans="1:3" ht="34">
      <c r="A3514" s="1" t="s">
        <v>3511</v>
      </c>
      <c r="B3514" s="3" t="s">
        <v>7114</v>
      </c>
      <c r="C3514" s="1">
        <v>1</v>
      </c>
    </row>
    <row r="3515" spans="1:3" ht="17">
      <c r="A3515" s="1" t="s">
        <v>3512</v>
      </c>
      <c r="B3515" s="3" t="s">
        <v>7115</v>
      </c>
      <c r="C3515" s="1" t="s">
        <v>3600</v>
      </c>
    </row>
    <row r="3516" spans="1:3" ht="51">
      <c r="A3516" s="1" t="s">
        <v>3513</v>
      </c>
      <c r="B3516" s="3" t="s">
        <v>7116</v>
      </c>
      <c r="C3516" s="1" t="s">
        <v>3600</v>
      </c>
    </row>
    <row r="3517" spans="1:3" ht="34">
      <c r="A3517" s="1" t="s">
        <v>3514</v>
      </c>
      <c r="B3517" s="3" t="s">
        <v>7117</v>
      </c>
      <c r="C3517" s="1" t="s">
        <v>3599</v>
      </c>
    </row>
    <row r="3518" spans="1:3" ht="34">
      <c r="A3518" s="1" t="s">
        <v>3515</v>
      </c>
      <c r="B3518" s="3" t="s">
        <v>7118</v>
      </c>
      <c r="C3518" s="1">
        <v>1</v>
      </c>
    </row>
    <row r="3519" spans="1:3" ht="34">
      <c r="A3519" s="1" t="s">
        <v>3516</v>
      </c>
      <c r="B3519" s="3" t="s">
        <v>7119</v>
      </c>
      <c r="C3519" s="1" t="s">
        <v>3599</v>
      </c>
    </row>
    <row r="3520" spans="1:3" ht="34">
      <c r="A3520" s="1" t="s">
        <v>3517</v>
      </c>
      <c r="B3520" s="3" t="s">
        <v>7120</v>
      </c>
      <c r="C3520" s="1" t="s">
        <v>3600</v>
      </c>
    </row>
    <row r="3521" spans="1:3" ht="34">
      <c r="A3521" s="1" t="s">
        <v>3518</v>
      </c>
      <c r="B3521" s="3" t="s">
        <v>7121</v>
      </c>
      <c r="C3521" s="1">
        <v>1</v>
      </c>
    </row>
    <row r="3522" spans="1:3" ht="51">
      <c r="A3522" s="1" t="s">
        <v>3519</v>
      </c>
      <c r="B3522" s="3" t="s">
        <v>7122</v>
      </c>
      <c r="C3522" s="1" t="s">
        <v>3600</v>
      </c>
    </row>
    <row r="3523" spans="1:3" ht="34">
      <c r="A3523" s="1" t="s">
        <v>3520</v>
      </c>
      <c r="B3523" s="3" t="s">
        <v>7123</v>
      </c>
      <c r="C3523" s="1" t="s">
        <v>3599</v>
      </c>
    </row>
    <row r="3524" spans="1:3" ht="34">
      <c r="A3524" s="1" t="s">
        <v>3521</v>
      </c>
      <c r="B3524" s="3" t="s">
        <v>7124</v>
      </c>
      <c r="C3524" s="1" t="s">
        <v>3600</v>
      </c>
    </row>
    <row r="3525" spans="1:3" ht="51">
      <c r="A3525" s="1" t="s">
        <v>3522</v>
      </c>
      <c r="B3525" s="3" t="s">
        <v>7125</v>
      </c>
      <c r="C3525" s="1">
        <v>1</v>
      </c>
    </row>
    <row r="3526" spans="1:3" ht="34">
      <c r="A3526" s="1" t="s">
        <v>3523</v>
      </c>
      <c r="B3526" s="3" t="s">
        <v>7126</v>
      </c>
      <c r="C3526" s="1" t="s">
        <v>3600</v>
      </c>
    </row>
    <row r="3527" spans="1:3" ht="34">
      <c r="A3527" s="1" t="s">
        <v>3524</v>
      </c>
      <c r="B3527" s="3" t="s">
        <v>7127</v>
      </c>
      <c r="C3527" s="1" t="s">
        <v>3599</v>
      </c>
    </row>
    <row r="3528" spans="1:3" ht="34">
      <c r="A3528" s="1" t="s">
        <v>3525</v>
      </c>
      <c r="B3528" s="3" t="s">
        <v>7128</v>
      </c>
      <c r="C3528" s="1" t="s">
        <v>3600</v>
      </c>
    </row>
    <row r="3529" spans="1:3" ht="34">
      <c r="A3529" s="1" t="s">
        <v>3526</v>
      </c>
      <c r="B3529" s="3" t="s">
        <v>7129</v>
      </c>
      <c r="C3529" s="1" t="s">
        <v>3600</v>
      </c>
    </row>
    <row r="3530" spans="1:3" ht="51">
      <c r="A3530" s="1" t="s">
        <v>3527</v>
      </c>
      <c r="B3530" s="3" t="s">
        <v>7130</v>
      </c>
      <c r="C3530" s="1" t="s">
        <v>3600</v>
      </c>
    </row>
    <row r="3531" spans="1:3" ht="34">
      <c r="A3531" s="1" t="s">
        <v>3528</v>
      </c>
      <c r="B3531" s="3" t="s">
        <v>7131</v>
      </c>
      <c r="C3531" s="1">
        <v>1</v>
      </c>
    </row>
    <row r="3532" spans="1:3" ht="34">
      <c r="A3532" s="1" t="s">
        <v>3529</v>
      </c>
      <c r="B3532" s="3" t="s">
        <v>7132</v>
      </c>
      <c r="C3532" s="1" t="s">
        <v>3600</v>
      </c>
    </row>
    <row r="3533" spans="1:3" ht="34">
      <c r="A3533" s="1" t="s">
        <v>3530</v>
      </c>
      <c r="B3533" s="3" t="s">
        <v>7133</v>
      </c>
      <c r="C3533" s="1">
        <v>1</v>
      </c>
    </row>
    <row r="3534" spans="1:3" ht="34">
      <c r="A3534" s="1" t="s">
        <v>3531</v>
      </c>
      <c r="B3534" s="3" t="s">
        <v>7134</v>
      </c>
      <c r="C3534" s="1">
        <v>1</v>
      </c>
    </row>
    <row r="3535" spans="1:3" ht="34">
      <c r="A3535" s="1" t="s">
        <v>3532</v>
      </c>
      <c r="B3535" s="3" t="s">
        <v>7135</v>
      </c>
      <c r="C3535" s="1" t="s">
        <v>3600</v>
      </c>
    </row>
    <row r="3536" spans="1:3" ht="34">
      <c r="A3536" s="1" t="s">
        <v>3533</v>
      </c>
      <c r="B3536" s="3" t="s">
        <v>7136</v>
      </c>
      <c r="C3536" s="1" t="s">
        <v>3600</v>
      </c>
    </row>
    <row r="3537" spans="1:3" ht="34">
      <c r="A3537" s="1" t="s">
        <v>3534</v>
      </c>
      <c r="B3537" s="3" t="s">
        <v>7137</v>
      </c>
      <c r="C3537" s="1" t="s">
        <v>3600</v>
      </c>
    </row>
    <row r="3538" spans="1:3" ht="51">
      <c r="A3538" s="1" t="s">
        <v>3535</v>
      </c>
      <c r="B3538" s="3" t="s">
        <v>7138</v>
      </c>
      <c r="C3538" s="1" t="s">
        <v>3599</v>
      </c>
    </row>
    <row r="3539" spans="1:3" ht="34">
      <c r="A3539" s="1" t="s">
        <v>3536</v>
      </c>
      <c r="B3539" s="3" t="s">
        <v>7139</v>
      </c>
      <c r="C3539" s="1" t="s">
        <v>3600</v>
      </c>
    </row>
    <row r="3540" spans="1:3" ht="34">
      <c r="A3540" s="1" t="s">
        <v>3537</v>
      </c>
      <c r="B3540" s="3" t="s">
        <v>7140</v>
      </c>
      <c r="C3540" s="1" t="s">
        <v>3600</v>
      </c>
    </row>
    <row r="3541" spans="1:3" ht="34">
      <c r="A3541" s="1" t="s">
        <v>3538</v>
      </c>
      <c r="B3541" s="3" t="s">
        <v>7141</v>
      </c>
      <c r="C3541" s="1" t="s">
        <v>3600</v>
      </c>
    </row>
    <row r="3542" spans="1:3" ht="34">
      <c r="A3542" s="1" t="s">
        <v>3539</v>
      </c>
      <c r="B3542" s="3" t="s">
        <v>7142</v>
      </c>
      <c r="C3542" s="1" t="s">
        <v>3600</v>
      </c>
    </row>
    <row r="3543" spans="1:3" ht="34">
      <c r="A3543" s="1" t="s">
        <v>3540</v>
      </c>
      <c r="B3543" s="3" t="s">
        <v>7143</v>
      </c>
      <c r="C3543" s="1" t="s">
        <v>3600</v>
      </c>
    </row>
    <row r="3544" spans="1:3" ht="34">
      <c r="A3544" s="1" t="s">
        <v>3541</v>
      </c>
      <c r="B3544" s="3" t="s">
        <v>7144</v>
      </c>
      <c r="C3544" s="1">
        <v>1</v>
      </c>
    </row>
    <row r="3545" spans="1:3" ht="32">
      <c r="A3545" s="1" t="s">
        <v>3542</v>
      </c>
      <c r="B3545" s="3" t="s">
        <v>7145</v>
      </c>
      <c r="C3545" s="1" t="s">
        <v>3600</v>
      </c>
    </row>
    <row r="3546" spans="1:3" ht="34">
      <c r="A3546" s="1" t="s">
        <v>3543</v>
      </c>
      <c r="B3546" s="3" t="s">
        <v>7146</v>
      </c>
      <c r="C3546" s="1">
        <v>1</v>
      </c>
    </row>
    <row r="3547" spans="1:3" ht="34">
      <c r="A3547" s="1" t="s">
        <v>3544</v>
      </c>
      <c r="B3547" s="3" t="s">
        <v>7147</v>
      </c>
      <c r="C3547" s="1" t="s">
        <v>3600</v>
      </c>
    </row>
    <row r="3548" spans="1:3" ht="51">
      <c r="A3548" s="1" t="s">
        <v>3545</v>
      </c>
      <c r="B3548" s="3" t="s">
        <v>7148</v>
      </c>
      <c r="C3548" s="1" t="s">
        <v>3599</v>
      </c>
    </row>
    <row r="3549" spans="1:3" ht="34">
      <c r="A3549" s="1" t="s">
        <v>3546</v>
      </c>
      <c r="B3549" s="3" t="s">
        <v>7149</v>
      </c>
      <c r="C3549" s="1" t="s">
        <v>3600</v>
      </c>
    </row>
    <row r="3550" spans="1:3" ht="34">
      <c r="A3550" s="1" t="s">
        <v>3547</v>
      </c>
      <c r="B3550" s="3" t="s">
        <v>7150</v>
      </c>
      <c r="C3550" s="1">
        <v>1</v>
      </c>
    </row>
    <row r="3551" spans="1:3" ht="34">
      <c r="A3551" s="1" t="s">
        <v>3548</v>
      </c>
      <c r="B3551" s="3" t="s">
        <v>7151</v>
      </c>
      <c r="C3551" s="1" t="s">
        <v>3600</v>
      </c>
    </row>
    <row r="3552" spans="1:3" ht="51">
      <c r="A3552" s="1" t="s">
        <v>3549</v>
      </c>
      <c r="B3552" s="3" t="s">
        <v>7152</v>
      </c>
      <c r="C3552" s="1" t="s">
        <v>3599</v>
      </c>
    </row>
    <row r="3553" spans="1:3" ht="51">
      <c r="A3553" s="1" t="s">
        <v>3550</v>
      </c>
      <c r="B3553" s="3" t="s">
        <v>7153</v>
      </c>
      <c r="C3553" s="1" t="s">
        <v>3600</v>
      </c>
    </row>
    <row r="3554" spans="1:3" ht="34">
      <c r="A3554" s="1" t="s">
        <v>3551</v>
      </c>
      <c r="B3554" s="3" t="s">
        <v>7154</v>
      </c>
      <c r="C3554" s="1" t="s">
        <v>3600</v>
      </c>
    </row>
    <row r="3555" spans="1:3" ht="34">
      <c r="A3555" s="1" t="s">
        <v>3552</v>
      </c>
      <c r="B3555" s="3" t="s">
        <v>7155</v>
      </c>
      <c r="C3555" s="1" t="s">
        <v>3600</v>
      </c>
    </row>
    <row r="3556" spans="1:3" ht="34">
      <c r="A3556" s="1" t="s">
        <v>3553</v>
      </c>
      <c r="B3556" s="3" t="s">
        <v>7156</v>
      </c>
      <c r="C3556" s="1" t="s">
        <v>3600</v>
      </c>
    </row>
    <row r="3557" spans="1:3" ht="34">
      <c r="A3557" s="1" t="s">
        <v>3554</v>
      </c>
      <c r="B3557" s="3" t="s">
        <v>7157</v>
      </c>
      <c r="C3557" s="1" t="s">
        <v>3600</v>
      </c>
    </row>
    <row r="3558" spans="1:3" ht="34">
      <c r="A3558" s="1" t="s">
        <v>3555</v>
      </c>
      <c r="B3558" s="3" t="s">
        <v>7158</v>
      </c>
      <c r="C3558" s="1">
        <v>1</v>
      </c>
    </row>
    <row r="3559" spans="1:3" ht="34">
      <c r="A3559" s="1" t="s">
        <v>3556</v>
      </c>
      <c r="B3559" s="3" t="s">
        <v>7159</v>
      </c>
      <c r="C3559" s="1" t="s">
        <v>3600</v>
      </c>
    </row>
    <row r="3560" spans="1:3" ht="34">
      <c r="A3560" s="1" t="s">
        <v>3557</v>
      </c>
      <c r="B3560" s="3" t="s">
        <v>7160</v>
      </c>
      <c r="C3560" s="1" t="s">
        <v>3600</v>
      </c>
    </row>
    <row r="3561" spans="1:3" ht="34">
      <c r="A3561" s="1" t="s">
        <v>3558</v>
      </c>
      <c r="B3561" s="3" t="s">
        <v>7161</v>
      </c>
      <c r="C3561" s="1" t="s">
        <v>3600</v>
      </c>
    </row>
    <row r="3562" spans="1:3" ht="34">
      <c r="A3562" s="1" t="s">
        <v>3559</v>
      </c>
      <c r="B3562" s="3" t="s">
        <v>7162</v>
      </c>
      <c r="C3562" s="1" t="s">
        <v>3600</v>
      </c>
    </row>
    <row r="3563" spans="1:3" ht="34">
      <c r="A3563" s="1" t="s">
        <v>3560</v>
      </c>
      <c r="B3563" s="3" t="s">
        <v>7163</v>
      </c>
      <c r="C3563" s="1" t="s">
        <v>3600</v>
      </c>
    </row>
    <row r="3564" spans="1:3" ht="34">
      <c r="A3564" s="1" t="s">
        <v>3561</v>
      </c>
      <c r="B3564" s="3" t="s">
        <v>7164</v>
      </c>
      <c r="C3564" s="1" t="s">
        <v>3599</v>
      </c>
    </row>
    <row r="3565" spans="1:3" ht="34">
      <c r="A3565" s="1" t="s">
        <v>3562</v>
      </c>
      <c r="B3565" s="3" t="s">
        <v>7165</v>
      </c>
      <c r="C3565" s="1">
        <v>1</v>
      </c>
    </row>
    <row r="3566" spans="1:3" ht="32">
      <c r="A3566" s="1" t="s">
        <v>3563</v>
      </c>
      <c r="B3566" s="3" t="s">
        <v>7166</v>
      </c>
      <c r="C3566" s="1" t="s">
        <v>3600</v>
      </c>
    </row>
    <row r="3567" spans="1:3" ht="34">
      <c r="A3567" s="1" t="s">
        <v>3564</v>
      </c>
      <c r="B3567" s="3" t="s">
        <v>7167</v>
      </c>
      <c r="C3567" s="1" t="s">
        <v>3600</v>
      </c>
    </row>
    <row r="3568" spans="1:3" ht="51">
      <c r="A3568" s="1" t="s">
        <v>3565</v>
      </c>
      <c r="B3568" s="3" t="s">
        <v>7168</v>
      </c>
      <c r="C3568" s="1" t="s">
        <v>3600</v>
      </c>
    </row>
    <row r="3569" spans="1:3" ht="34">
      <c r="A3569" s="1" t="s">
        <v>3566</v>
      </c>
      <c r="B3569" s="3" t="s">
        <v>7169</v>
      </c>
      <c r="C3569" s="1">
        <v>1</v>
      </c>
    </row>
    <row r="3570" spans="1:3" ht="34">
      <c r="A3570" s="1" t="s">
        <v>3567</v>
      </c>
      <c r="B3570" s="3" t="s">
        <v>7170</v>
      </c>
      <c r="C3570" s="1" t="s">
        <v>3599</v>
      </c>
    </row>
    <row r="3571" spans="1:3" ht="34">
      <c r="A3571" s="1" t="s">
        <v>3568</v>
      </c>
      <c r="B3571" s="3" t="s">
        <v>7171</v>
      </c>
      <c r="C3571" s="1">
        <v>1</v>
      </c>
    </row>
    <row r="3572" spans="1:3" ht="34">
      <c r="A3572" s="1" t="s">
        <v>3569</v>
      </c>
      <c r="B3572" s="3" t="s">
        <v>7172</v>
      </c>
      <c r="C3572" s="1" t="s">
        <v>3600</v>
      </c>
    </row>
    <row r="3573" spans="1:3" ht="32">
      <c r="A3573" s="1" t="s">
        <v>3570</v>
      </c>
      <c r="B3573" s="3" t="s">
        <v>7173</v>
      </c>
      <c r="C3573" s="1" t="s">
        <v>3600</v>
      </c>
    </row>
    <row r="3574" spans="1:3" ht="34">
      <c r="A3574" s="1" t="s">
        <v>3571</v>
      </c>
      <c r="B3574" s="3" t="s">
        <v>7174</v>
      </c>
      <c r="C3574" s="1" t="s">
        <v>3600</v>
      </c>
    </row>
    <row r="3575" spans="1:3" ht="32">
      <c r="A3575" s="1" t="s">
        <v>3572</v>
      </c>
      <c r="B3575" s="3" t="s">
        <v>7175</v>
      </c>
      <c r="C3575" s="1" t="s">
        <v>3600</v>
      </c>
    </row>
    <row r="3576" spans="1:3" ht="34">
      <c r="A3576" s="1" t="s">
        <v>3573</v>
      </c>
      <c r="B3576" s="3" t="s">
        <v>7176</v>
      </c>
      <c r="C3576" s="1" t="s">
        <v>3600</v>
      </c>
    </row>
    <row r="3577" spans="1:3" ht="34">
      <c r="A3577" s="1" t="s">
        <v>3574</v>
      </c>
      <c r="B3577" s="3" t="s">
        <v>7177</v>
      </c>
      <c r="C3577" s="1" t="s">
        <v>3600</v>
      </c>
    </row>
    <row r="3578" spans="1:3" ht="34">
      <c r="A3578" s="1" t="s">
        <v>3575</v>
      </c>
      <c r="B3578" s="3" t="s">
        <v>7178</v>
      </c>
      <c r="C3578" s="1" t="s">
        <v>3599</v>
      </c>
    </row>
    <row r="3579" spans="1:3" ht="51">
      <c r="A3579" s="1" t="s">
        <v>3576</v>
      </c>
      <c r="B3579" s="3" t="s">
        <v>7179</v>
      </c>
      <c r="C3579" s="1" t="s">
        <v>3599</v>
      </c>
    </row>
    <row r="3580" spans="1:3" ht="34">
      <c r="A3580" s="1" t="s">
        <v>3577</v>
      </c>
      <c r="B3580" s="3" t="s">
        <v>7180</v>
      </c>
      <c r="C3580" s="1" t="s">
        <v>3599</v>
      </c>
    </row>
    <row r="3581" spans="1:3" ht="34">
      <c r="A3581" s="1" t="s">
        <v>3578</v>
      </c>
      <c r="B3581" s="3" t="s">
        <v>7181</v>
      </c>
      <c r="C3581" s="1" t="s">
        <v>3600</v>
      </c>
    </row>
    <row r="3582" spans="1:3" ht="34">
      <c r="A3582" s="1" t="s">
        <v>3579</v>
      </c>
      <c r="B3582" s="3" t="s">
        <v>7182</v>
      </c>
      <c r="C3582" s="1" t="s">
        <v>3600</v>
      </c>
    </row>
    <row r="3583" spans="1:3" ht="34">
      <c r="A3583" s="1" t="s">
        <v>3580</v>
      </c>
      <c r="B3583" s="3" t="s">
        <v>7183</v>
      </c>
      <c r="C3583" s="1" t="s">
        <v>3599</v>
      </c>
    </row>
    <row r="3584" spans="1:3" ht="34">
      <c r="A3584" s="1" t="s">
        <v>3581</v>
      </c>
      <c r="B3584" s="3" t="s">
        <v>7184</v>
      </c>
      <c r="C3584" s="1" t="s">
        <v>3600</v>
      </c>
    </row>
    <row r="3585" spans="1:3" ht="34">
      <c r="A3585" s="1" t="s">
        <v>3582</v>
      </c>
      <c r="B3585" s="3" t="s">
        <v>7185</v>
      </c>
      <c r="C3585" s="1" t="s">
        <v>3599</v>
      </c>
    </row>
    <row r="3586" spans="1:3" ht="51">
      <c r="A3586" s="1" t="s">
        <v>3583</v>
      </c>
      <c r="B3586" s="3" t="s">
        <v>7186</v>
      </c>
      <c r="C3586" s="1" t="s">
        <v>3599</v>
      </c>
    </row>
    <row r="3587" spans="1:3" ht="34">
      <c r="A3587" s="1" t="s">
        <v>3584</v>
      </c>
      <c r="B3587" s="3" t="s">
        <v>7187</v>
      </c>
      <c r="C3587" s="1" t="s">
        <v>3600</v>
      </c>
    </row>
    <row r="3588" spans="1:3" ht="34">
      <c r="A3588" s="1" t="s">
        <v>3585</v>
      </c>
      <c r="B3588" s="3" t="s">
        <v>7188</v>
      </c>
      <c r="C3588" s="1" t="s">
        <v>3600</v>
      </c>
    </row>
    <row r="3589" spans="1:3" ht="34">
      <c r="A3589" s="1" t="s">
        <v>3586</v>
      </c>
      <c r="B3589" s="3" t="s">
        <v>7189</v>
      </c>
      <c r="C3589" s="1" t="s">
        <v>3600</v>
      </c>
    </row>
    <row r="3590" spans="1:3" ht="34">
      <c r="A3590" s="1" t="s">
        <v>3587</v>
      </c>
      <c r="B3590" s="3" t="s">
        <v>7190</v>
      </c>
      <c r="C3590" s="1" t="s">
        <v>3600</v>
      </c>
    </row>
    <row r="3591" spans="1:3" ht="34">
      <c r="A3591" s="1" t="s">
        <v>3588</v>
      </c>
      <c r="B3591" s="3" t="s">
        <v>7191</v>
      </c>
      <c r="C3591" s="1" t="s">
        <v>3600</v>
      </c>
    </row>
    <row r="3592" spans="1:3" ht="51">
      <c r="A3592" s="1" t="s">
        <v>3589</v>
      </c>
      <c r="B3592" s="3" t="s">
        <v>7192</v>
      </c>
      <c r="C3592" s="1" t="s">
        <v>3599</v>
      </c>
    </row>
    <row r="3593" spans="1:3" ht="34">
      <c r="A3593" s="1" t="s">
        <v>3590</v>
      </c>
      <c r="B3593" s="3" t="s">
        <v>7193</v>
      </c>
      <c r="C3593" s="1" t="s">
        <v>3599</v>
      </c>
    </row>
    <row r="3594" spans="1:3" ht="34">
      <c r="A3594" s="1" t="s">
        <v>3591</v>
      </c>
      <c r="B3594" s="3" t="s">
        <v>7194</v>
      </c>
      <c r="C3594" s="1" t="s">
        <v>3599</v>
      </c>
    </row>
    <row r="3595" spans="1:3" ht="51">
      <c r="A3595" s="1" t="s">
        <v>3592</v>
      </c>
      <c r="B3595" s="3" t="s">
        <v>7195</v>
      </c>
      <c r="C3595" s="1" t="s">
        <v>3600</v>
      </c>
    </row>
    <row r="3596" spans="1:3" ht="34">
      <c r="A3596" s="1" t="s">
        <v>3593</v>
      </c>
      <c r="B3596" s="3" t="s">
        <v>7196</v>
      </c>
      <c r="C3596" s="1" t="s">
        <v>3600</v>
      </c>
    </row>
    <row r="3597" spans="1:3" ht="51">
      <c r="A3597" s="1" t="s">
        <v>3594</v>
      </c>
      <c r="B3597" s="3" t="s">
        <v>7197</v>
      </c>
      <c r="C3597" s="1" t="s">
        <v>3599</v>
      </c>
    </row>
    <row r="3598" spans="1:3" ht="34">
      <c r="A3598" s="1" t="s">
        <v>3595</v>
      </c>
      <c r="B3598" s="3" t="s">
        <v>7198</v>
      </c>
      <c r="C3598" s="1">
        <v>1</v>
      </c>
    </row>
    <row r="3599" spans="1:3" ht="34">
      <c r="A3599" s="1" t="s">
        <v>3596</v>
      </c>
      <c r="B3599" s="3" t="s">
        <v>7199</v>
      </c>
      <c r="C3599" s="1">
        <v>1</v>
      </c>
    </row>
    <row r="3600" spans="1:3" ht="34">
      <c r="A3600" s="1" t="s">
        <v>3597</v>
      </c>
      <c r="B3600" s="3" t="s">
        <v>7200</v>
      </c>
      <c r="C3600" s="1">
        <v>1</v>
      </c>
    </row>
    <row r="3601" spans="1:3" ht="34">
      <c r="A3601" s="1" t="s">
        <v>3598</v>
      </c>
      <c r="B3601" s="3" t="s">
        <v>7201</v>
      </c>
      <c r="C3601" s="1" t="s">
        <v>3600</v>
      </c>
    </row>
  </sheetData>
  <phoneticPr fontId="1" type="noConversion"/>
  <dataValidations count="2">
    <dataValidation allowBlank="1" showInputMessage="1" showErrorMessage="1" promptTitle="1,0" sqref="C1426" xr:uid="{CB483D8A-76F6-3D46-8A6D-B9F7A5A2CA61}"/>
    <dataValidation type="list" allowBlank="1" showInputMessage="1" showErrorMessage="1" sqref="C2:C1200 C2402:C3601" xr:uid="{B314AFE2-56AF-8C45-9D22-1D3AACF625DB}">
      <formula1>"0,1"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2020-12-29T08:10:43Z</dcterms:created>
  <dcterms:modified xsi:type="dcterms:W3CDTF">2021-05-29T08:48:01Z</dcterms:modified>
</cp:coreProperties>
</file>