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oldl/Work/arichived/compositional generalization/final/data-merge/pp-mod/"/>
    </mc:Choice>
  </mc:AlternateContent>
  <xr:revisionPtr revIDLastSave="0" documentId="13_ncr:1_{62962409-C1AE-4D47-A7BD-1984ED6FF4A4}" xr6:coauthVersionLast="47" xr6:coauthVersionMax="47" xr10:uidLastSave="{00000000-0000-0000-0000-000000000000}"/>
  <bookViews>
    <workbookView xWindow="9160" yWindow="4860" windowWidth="20740" windowHeight="11760" xr2:uid="{00000000-000D-0000-FFFF-FFFF00000000}"/>
  </bookViews>
  <sheets>
    <sheet name="Sheet3" sheetId="8" r:id="rId1"/>
  </sheets>
  <definedNames>
    <definedName name="_xlnm._FilterDatabase" localSheetId="0" hidden="1">Sheet3!$A$1:$A$3601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<sst xmlns="http://schemas.openxmlformats.org/spreadsheetml/2006/main" count="7203" uniqueCount="7199">
  <si>
    <t>taylor wanted to learn how to play poker like any fake chair on the floor .</t>
  </si>
  <si>
    <t>we also had lunch inside the car .</t>
  </si>
  <si>
    <t>he looked inside the car .</t>
  </si>
  <si>
    <t>we could hear her laughing inside the car .</t>
  </si>
  <si>
    <t>i kept them all inside the car .</t>
  </si>
  <si>
    <t>taylor decided to come back inside the car .</t>
  </si>
  <si>
    <t>some of the food landed on the shirt of a girl near the car he liked .</t>
  </si>
  <si>
    <t>taylor put the fan on the table near the car he liked .</t>
  </si>
  <si>
    <t>taylor lived in a big city near the car he liked all of her life .</t>
  </si>
  <si>
    <t>the bus ride took an hour until it arrived near the car he liked .</t>
  </si>
  <si>
    <t>he finally got the courage and headed toward the car on the floor .</t>
  </si>
  <si>
    <t>i walked toward the car on the floor .</t>
  </si>
  <si>
    <t>toward the car on the floor he got shot down .</t>
  </si>
  <si>
    <t>finally she stepped out of the car and toward the car on the floor .</t>
  </si>
  <si>
    <t>taylor parked his car and walked toward the car on the floor .</t>
  </si>
  <si>
    <t>he flew through the air towards the doctor .</t>
  </si>
  <si>
    <t>the dog went towards the doctor .</t>
  </si>
  <si>
    <t>taylor forced himself up and towards the doctor .</t>
  </si>
  <si>
    <t>taylor threw the football towards the doctor .</t>
  </si>
  <si>
    <t>one was pushed towards the doctor .</t>
  </si>
  <si>
    <t>taylor was working behind the doctor he liked .</t>
  </si>
  <si>
    <t>the coworker even talked behind the doctor he liked .</t>
  </si>
  <si>
    <t>i told the man behind the doctor he liked what i wanted .</t>
  </si>
  <si>
    <t>a bear came up from behind the doctor he liked , one which was very tall .</t>
  </si>
  <si>
    <t>taylor was walking behind the doctor he liked .</t>
  </si>
  <si>
    <t>it was near the doctor on the floor and taylor did n't have her tree yet .</t>
  </si>
  <si>
    <t>there was a concert last week near the doctor on the floor .</t>
  </si>
  <si>
    <t>unfortunately , the cops later found taylor 's body in a lake near the doctor on the floor .</t>
  </si>
  <si>
    <t>taylor wanted to eat a new restaurant near the doctor on the floor .</t>
  </si>
  <si>
    <t>she went for a walk to the park near the doctor on the floor .</t>
  </si>
  <si>
    <t>my parents would not let us throw the ball like the apartment .</t>
  </si>
  <si>
    <t>the house looked like the apartment .</t>
  </si>
  <si>
    <t>everyone makes it seem like the apartment in movies .</t>
  </si>
  <si>
    <t>he purchased a sports car like the apartment .</t>
  </si>
  <si>
    <t>he always wanted to move like the apartment .</t>
  </si>
  <si>
    <t>taylor had extra bills to pay around the apartment he liked .</t>
  </si>
  <si>
    <t>his first day there , he walked around the apartment he liked until late into the night .</t>
  </si>
  <si>
    <t>little taylor was walking around the apartment he liked .</t>
  </si>
  <si>
    <t>he walked around the apartment he liked .</t>
  </si>
  <si>
    <t>taylor was walking around the apartment he liked and saw a ice cream store .</t>
  </si>
  <si>
    <t>he smiled as he showed his new car to the apartment on the floor .</t>
  </si>
  <si>
    <t>taylor went to the apartment on the floor to think about his life .</t>
  </si>
  <si>
    <t>taylor has not been to the apartment on the floor in 5 years .</t>
  </si>
  <si>
    <t>we went to the apartment on the floor .</t>
  </si>
  <si>
    <t>she talked to the apartment on the floor to ask for advice .</t>
  </si>
  <si>
    <t>her son taylor was home with the chair .</t>
  </si>
  <si>
    <t>taylor was always trying to get her big brother to play with the chair .</t>
  </si>
  <si>
    <t>she checked out the car with the chair and she liked it .</t>
  </si>
  <si>
    <t>he took it to work with the chair .</t>
  </si>
  <si>
    <t>she wanted to hang out with the chair .</t>
  </si>
  <si>
    <t>taylor wanted to learn how to make pasta like the chair he liked .</t>
  </si>
  <si>
    <t>she did n't feel like the chair he liked .</t>
  </si>
  <si>
    <t>my dog was not acting like the chair he liked .</t>
  </si>
  <si>
    <t>taylor looks like the chair he liked !</t>
  </si>
  <si>
    <t>she decided she was going to cook something simply , like the chair he liked .</t>
  </si>
  <si>
    <t>worried about the chair on the floor , we took him to the vet 's office .</t>
  </si>
  <si>
    <t>taylor was nervous about the chair on the floor .</t>
  </si>
  <si>
    <t>he was giving an interview about the chair on the floor .</t>
  </si>
  <si>
    <t>taylor forgot about the chair on the floor !</t>
  </si>
  <si>
    <t>but they ended up talking about the chair on the floor .</t>
  </si>
  <si>
    <t>the next day , she saw her friend taylor and snuck behind the building .</t>
  </si>
  <si>
    <t>she 'll hide behind the building until she sees the cat .</t>
  </si>
  <si>
    <t>i ran with the kite behind the building and it began to fly .</t>
  </si>
  <si>
    <t>taylor tried to hid behind the building .</t>
  </si>
  <si>
    <t>she looked behind the building and realized her coat was stuck on the bus .</t>
  </si>
  <si>
    <t>it 's hard to learn to play music without the building he liked .</t>
  </si>
  <si>
    <t>one time a friend opened the door without the building he liked .</t>
  </si>
  <si>
    <t>i decided to go to the interview without the building he liked .</t>
  </si>
  <si>
    <t>we made do without the building he liked .</t>
  </si>
  <si>
    <t>taylor was able to fly without the building he liked , and to keep the job she liked .</t>
  </si>
  <si>
    <t>he found a great price on the building on the floor .</t>
  </si>
  <si>
    <t>taylor worked on the building on the floor for years .</t>
  </si>
  <si>
    <t>he realized that the dirt was on the building on the floor .</t>
  </si>
  <si>
    <t>on the building on the floor he met his classmates .</t>
  </si>
  <si>
    <t>taylor 's computer fell on the building on the floor and broke .</t>
  </si>
  <si>
    <t>taylor was studying really hard for the farm .</t>
  </si>
  <si>
    <t>the family searched and searched for the farm .</t>
  </si>
  <si>
    <t>before going to the bus station , i looked for something to buy for the farm .</t>
  </si>
  <si>
    <t>taylor looked inside his pocket for the farm .</t>
  </si>
  <si>
    <t>taylor 's family decided to move to the farm he liked .</t>
  </si>
  <si>
    <t>they took me to the farm he liked , and i was scared .</t>
  </si>
  <si>
    <t>taylor took his girlfriend to the farm he liked .</t>
  </si>
  <si>
    <t>luckily they made it to the farm he liked just in time .</t>
  </si>
  <si>
    <t>taylor feels sad about the farm on the floor .</t>
  </si>
  <si>
    <t>i was trying to get the fly and forgot about the farm on the floor .</t>
  </si>
  <si>
    <t>he would go to high school football games and write about the farm on the floor .</t>
  </si>
  <si>
    <t>she forgot about the farm on the floor after a few days .</t>
  </si>
  <si>
    <t>taylor sang a song about the farm on the floor .</t>
  </si>
  <si>
    <t>others looked like the airplane .</t>
  </si>
  <si>
    <t>it seemed like the airplane so he began to walk .</t>
  </si>
  <si>
    <t>the first night i tried it i slept like the airplane !</t>
  </si>
  <si>
    <t>i loved them because they looked like the airplane .</t>
  </si>
  <si>
    <t>like the airplane , you could n't even tell it was broken .</t>
  </si>
  <si>
    <t>the team practiced all week together before the airplane he liked .</t>
  </si>
  <si>
    <t>he did n't want his son to find the gifts before the airplane he liked .</t>
  </si>
  <si>
    <t>taylor bet her young brother that she would finish before the airplane he liked .</t>
  </si>
  <si>
    <t>i was terrified before the airplane he liked .</t>
  </si>
  <si>
    <t>one year taylor waited a week before the airplane he liked to send the gifts .</t>
  </si>
  <si>
    <t>taylor walked inside the airplane on the floor .</t>
  </si>
  <si>
    <t>he went inside the airplane on the floor and it was so dark .</t>
  </si>
  <si>
    <t>taylor went inside the airplane on the floor to order lunch alone .</t>
  </si>
  <si>
    <t>inside the airplane on the floor was a gift from her best friend .</t>
  </si>
  <si>
    <t>when i bought taylor 's ticket , she slipped inside the airplane on the floor .</t>
  </si>
  <si>
    <t>taylor felt really awful about the bee .</t>
  </si>
  <si>
    <t>people were mad about the bee .</t>
  </si>
  <si>
    <t>i was interested so i listened to her talk about the bee .</t>
  </si>
  <si>
    <t>taylor 's mom is very upset about the bee .</t>
  </si>
  <si>
    <t>i talked to him a little about the bee .</t>
  </si>
  <si>
    <t>taylor put on a wake for the bee he liked .</t>
  </si>
  <si>
    <t>taylor was walking to his last class for the bee he liked .</t>
  </si>
  <si>
    <t>she had company coming over for the bee he liked soon .</t>
  </si>
  <si>
    <t>taylor wanted to lose weight , so she signed up for the bee he liked .</t>
  </si>
  <si>
    <t>taylor then called for the bee he liked .</t>
  </si>
  <si>
    <t>when he looked closer , he realized there was something behind the bee on the floor .</t>
  </si>
  <si>
    <t>and he was stuck behind the bee on the floor .</t>
  </si>
  <si>
    <t>there was a new neighborhood behind the bee on the floor .</t>
  </si>
  <si>
    <t>we started dating behind the bee on the floor back .</t>
  </si>
  <si>
    <t>he heard some strange noises behind the bee on the floor .</t>
  </si>
  <si>
    <t>my keys were under the small car the whole time .</t>
  </si>
  <si>
    <t>taylor was stuck under the small car .</t>
  </si>
  <si>
    <t>taylor held it under the small car .</t>
  </si>
  <si>
    <t>there were all size presents under the small car for her and her family .</t>
  </si>
  <si>
    <t>she ran it under the small car to avoid the pain .</t>
  </si>
  <si>
    <t>taylor was happy about the small car he liked .</t>
  </si>
  <si>
    <t>taylor thought and thought about the small car he liked .</t>
  </si>
  <si>
    <t>their school principal found out about the small car he liked .</t>
  </si>
  <si>
    <t>he asked his doctor about the small car he liked .</t>
  </si>
  <si>
    <t>he asked his manager about the small car he liked .</t>
  </si>
  <si>
    <t>taylor was sent to her room without the small car on the floor .</t>
  </si>
  <si>
    <t>taylor looked everywhere for new ones without the small car on the floor .</t>
  </si>
  <si>
    <t>taylor was able to without the small car on the floor .</t>
  </si>
  <si>
    <t>he had two cats and would never leave the house without the small car on the floor .</t>
  </si>
  <si>
    <t>the team was n't the same without the small car on the floor .</t>
  </si>
  <si>
    <t>it is not like the small doctor that we are used to .</t>
  </si>
  <si>
    <t>they broke up within a day just like the small doctor .</t>
  </si>
  <si>
    <t>it was beginning to look like the small doctor .</t>
  </si>
  <si>
    <t>there were no leaves just like the small doctor .</t>
  </si>
  <si>
    <t>i loved doing this because it felt like the small doctor .</t>
  </si>
  <si>
    <t>he also received a fancy cell phone case from the small doctor he liked .</t>
  </si>
  <si>
    <t>then he decided to borrow one from the small doctor he liked .</t>
  </si>
  <si>
    <t>taylor bought chinese food from the small doctor he liked .</t>
  </si>
  <si>
    <t>she figured it must have come from the small doctor he liked .</t>
  </si>
  <si>
    <t>to his surprise , he noticed a note from the small doctor he liked of his .</t>
  </si>
  <si>
    <t>my dog came running in behind the small doctor on the floor .</t>
  </si>
  <si>
    <t>he looked behind the small doctor on the floor and around a big box .</t>
  </si>
  <si>
    <t>taylor tried to hid behind the small doctor on the floor .</t>
  </si>
  <si>
    <t>he did n't see the door behind the small doctor on the floor open because of it .</t>
  </si>
  <si>
    <t>he asked some people if anyone knew the reason behind the small doctor on the floor .</t>
  </si>
  <si>
    <t>taylor watched from inside the small apartment as water rose .</t>
  </si>
  <si>
    <t>one day he decided to hide inside the small apartment .</t>
  </si>
  <si>
    <t>everyday , she took care of an old man inside the small apartment .</t>
  </si>
  <si>
    <t>inside the small apartment were some of my old toys .</t>
  </si>
  <si>
    <t>taylor never painted inside the small apartment again .</t>
  </si>
  <si>
    <t>my friend told me about the small apartment he liked in town .</t>
  </si>
  <si>
    <t>he thought about the small apartment he liked , but decided not to .</t>
  </si>
  <si>
    <t>taylor had read about the small apartment he liked where he could meet women for a date .</t>
  </si>
  <si>
    <t>by the time i got home , i had already forgotten about the small apartment he liked .</t>
  </si>
  <si>
    <t>i thought about the small apartment he liked while i tried to wake up .</t>
  </si>
  <si>
    <t>i had to dry out without the small apartment on the floor .</t>
  </si>
  <si>
    <t>he had two cats and would never leave the house without the small apartment on the floor .</t>
  </si>
  <si>
    <t>taylor 's friends did n't believe his stories without the small apartment on the floor .</t>
  </si>
  <si>
    <t>without the small apartment on the floor , taylor was not able to prepare any food .</t>
  </si>
  <si>
    <t>i tried to get them but could not see without the small apartment on the floor .</t>
  </si>
  <si>
    <t>finally , she found it under the small chair .</t>
  </si>
  <si>
    <t>she put them under the small chair .</t>
  </si>
  <si>
    <t>the boy hid under the small chair .</t>
  </si>
  <si>
    <t>she took a step and felt something under the small chair .</t>
  </si>
  <si>
    <t>he woke up to many presents under the small chair , and no taylor in sight !</t>
  </si>
  <si>
    <t>his entire life was building towards the small chair he liked .</t>
  </si>
  <si>
    <t>she walked towards the small chair he liked with the tea glass .</t>
  </si>
  <si>
    <t>taylor was mad and ran towards the small chair he liked .</t>
  </si>
  <si>
    <t>his mom was angry and ran towards the small chair he liked .</t>
  </si>
  <si>
    <t>he saved his money towards the small chair he liked .</t>
  </si>
  <si>
    <t>he finished two assignment before the small chair on the floor of class .</t>
  </si>
  <si>
    <t>a father fell asleep before the small chair on the floor .</t>
  </si>
  <si>
    <t>i was so nervous i could n't sleep the night before the small chair on the floor .</t>
  </si>
  <si>
    <t>he told me that he was going to pay me back before the small chair on the floor .</t>
  </si>
  <si>
    <t>i had to turn around and change before the small chair on the floor .</t>
  </si>
  <si>
    <t>he threw the remote too hard toward the small building .</t>
  </si>
  <si>
    <t>once in the car , she quickly drove toward the small building .</t>
  </si>
  <si>
    <t>finally she stepped out of the car and toward the small building .</t>
  </si>
  <si>
    <t>he had forgotten but headed toward the small building right away .</t>
  </si>
  <si>
    <t>she was toward the small building of the group .</t>
  </si>
  <si>
    <t>he decided to go on the small building he liked .</t>
  </si>
  <si>
    <t>i 've always wanted to go on the small building he liked .</t>
  </si>
  <si>
    <t>she ate them on the small building he liked .</t>
  </si>
  <si>
    <t>he was driving on the small building he liked .</t>
  </si>
  <si>
    <t>as taylor sat down on a chair , she spotted them on the small building he liked .</t>
  </si>
  <si>
    <t>taylor stayed inside the small building on the floor , even though a storm was coming .</t>
  </si>
  <si>
    <t>taylor ran inside the small building on the floor to clean up the mess .</t>
  </si>
  <si>
    <t>my family got together inside the small building on the floor house .</t>
  </si>
  <si>
    <t>i went inside the small building on the floor .</t>
  </si>
  <si>
    <t>but her voice helped calm it , as we sat close inside the small building on the floor .</t>
  </si>
  <si>
    <t>he saw a chicken sandwich inside the small farm .</t>
  </si>
  <si>
    <t>taylor never let the dog inside the small farm but she loved him anyway .</t>
  </si>
  <si>
    <t>taylor was going inside the small farm .</t>
  </si>
  <si>
    <t>i walked inside the small farm and sat down .</t>
  </si>
  <si>
    <t>he decided on the small farm he liked he would work from home .</t>
  </si>
  <si>
    <t>she saw someone selling one on the small farm he liked .</t>
  </si>
  <si>
    <t>when she went to buy it , it was even on the small farm he liked .</t>
  </si>
  <si>
    <t>after 20 minutes she gave up on the small farm he liked , and went to jump rope alone .</t>
  </si>
  <si>
    <t>taylor was sitting on the small farm he liked when she became hungry .</t>
  </si>
  <si>
    <t>taylor found her phone under the small farm on the floor .</t>
  </si>
  <si>
    <t>he could see the huge fish under the small farm on the floor .</t>
  </si>
  <si>
    <t>they walked the rest of the way together under the small farm on the floor umbrella .</t>
  </si>
  <si>
    <t>he looked all over the living room and under the small farm on the floor .</t>
  </si>
  <si>
    <t>he had seen that there were no presents under the small farm on the floor .</t>
  </si>
  <si>
    <t>he is not used to being alone for the small airplane .</t>
  </si>
  <si>
    <t>i began to prepare for the small airplane .</t>
  </si>
  <si>
    <t>but to her dismay she realized she needed them for the small airplane .</t>
  </si>
  <si>
    <t>one day he ran out of milk and could n't have them for the small airplane .</t>
  </si>
  <si>
    <t>i decided to go out for food while waiting for the small airplane .</t>
  </si>
  <si>
    <t>he called her day after day without the small airplane he liked .</t>
  </si>
  <si>
    <t>without the small airplane he liked to the car or house , taylor panicked .</t>
  </si>
  <si>
    <t>then she realized she was better off without the small airplane he liked .</t>
  </si>
  <si>
    <t>she became famous and made it without the small airplane he liked like she knew .</t>
  </si>
  <si>
    <t>after a week off without the small airplane he liked , taylor never did that again .</t>
  </si>
  <si>
    <t>although i tried talking about the small airplane on the floor , he did n't listen much</t>
  </si>
  <si>
    <t>taylor visited his doctor for advice about the small airplane on the floor .</t>
  </si>
  <si>
    <t>months went by , and taylor forgot about the small airplane on the floor .</t>
  </si>
  <si>
    <t>she decided to shop for clothes she liked and not care about the small airplane on the floor .</t>
  </si>
  <si>
    <t>finally her mom got tired of hearing about the small airplane on the floor and changed her name .</t>
  </si>
  <si>
    <t>luckily , someone behind the small bee offered to buy it for him .</t>
  </si>
  <si>
    <t>i fell behind the small bee .</t>
  </si>
  <si>
    <t>taylor decided to kiss another man behind the small bee .</t>
  </si>
  <si>
    <t>taylor was walking behind the small bee of slow people at the grocery store .</t>
  </si>
  <si>
    <t>i rushed to help , and with the woman behind the small bee , drove them both away .</t>
  </si>
  <si>
    <t>a running is coming toward the small bee he liked .</t>
  </si>
  <si>
    <t>all of a sudden another big dog comes toward the small bee he liked .</t>
  </si>
  <si>
    <t>toward the small bee he liked he could no longer move .</t>
  </si>
  <si>
    <t>he started walking toward the small bee he liked on the block .</t>
  </si>
  <si>
    <t>the boy swam as fast as he could toward the small bee he liked .</t>
  </si>
  <si>
    <t>taylor talked to her doctor about the small bee on the floor</t>
  </si>
  <si>
    <t>he forgot about the small bee on the floor his company put in the newspaper .</t>
  </si>
  <si>
    <t>when she went home she told her friends about the small bee on the floor .</t>
  </si>
  <si>
    <t>taylor worried about the small bee on the floor he had later in the day .</t>
  </si>
  <si>
    <t>he never thought much about the small bee on the floor , until one day .</t>
  </si>
  <si>
    <t>her friends agreed that it sounded like the large car .</t>
  </si>
  <si>
    <t>it was like the large car .</t>
  </si>
  <si>
    <t>now , i had to do other things like the large car .</t>
  </si>
  <si>
    <t>it was a lot like the large car , but i still enjoyed myself .</t>
  </si>
  <si>
    <t>it sounded like the large car .</t>
  </si>
  <si>
    <t>they broke up before the large car he liked and did n't talk again .</t>
  </si>
  <si>
    <t>they all got out before the large car he liked .</t>
  </si>
  <si>
    <t>in the weeks before the large car he liked , taylor only studied a little .</t>
  </si>
  <si>
    <t>taylor had a lot of studying to do before the large car he liked .</t>
  </si>
  <si>
    <t>the night before the large car he liked , he forgot to set his alarm clock .</t>
  </si>
  <si>
    <t>soon he could make the basket like the large car on the floor .</t>
  </si>
  <si>
    <t>it smelled like the large car on the floor .</t>
  </si>
  <si>
    <t>he had been diagnosed with cancer like the large car on the floor .</t>
  </si>
  <si>
    <t>her breath smelled like the large car on the floor .</t>
  </si>
  <si>
    <t>it was like the large car on the floor .</t>
  </si>
  <si>
    <t>he loved everything about it except the large doctor .</t>
  </si>
  <si>
    <t>she managed to complete it all except the large doctor which was to date a boy .</t>
  </si>
  <si>
    <t>he invited all his friends except the large doctor .</t>
  </si>
  <si>
    <t>but everyone except the large doctor bought presents for someone else .</t>
  </si>
  <si>
    <t>taylor beat everyone except the large doctor .</t>
  </si>
  <si>
    <t>she was planning to go with the large doctor he liked , her boyfriend .</t>
  </si>
  <si>
    <t>my cousin sent me a text message with the large doctor he liked .</t>
  </si>
  <si>
    <t>one night my mom was drinking with the large doctor he liked .</t>
  </si>
  <si>
    <t>taylor came home one day with the large doctor he liked .</t>
  </si>
  <si>
    <t>his girlfriend came home and started to fight with the large doctor he liked .</t>
  </si>
  <si>
    <t>taylor went out with his friends to the large doctor on the floor .</t>
  </si>
  <si>
    <t>the other pointed to the large doctor on the floor and social workers .</t>
  </si>
  <si>
    <t>she was on her way to the large doctor on the floor when she heard a loud noise .</t>
  </si>
  <si>
    <t>he applied to the large doctor on the floor .</t>
  </si>
  <si>
    <t>taylor gave her a ride to the large doctor on the floor to get gas .</t>
  </si>
  <si>
    <t>christmas morning was just like the large apartment .</t>
  </si>
  <si>
    <t>however , we did not find anything like the large apartment .</t>
  </si>
  <si>
    <t>he told me that we should make a song like the large apartment .</t>
  </si>
  <si>
    <t>taylor 's lovely hair went to a grateful girl just like the large apartment !</t>
  </si>
  <si>
    <t>a trip that 's 10 minutes can seem like the large apartment to a 5 year old .</t>
  </si>
  <si>
    <t>taylor did n't let that get to the large apartment he liked .</t>
  </si>
  <si>
    <t>taylor has not been to the large apartment he liked in years .</t>
  </si>
  <si>
    <t>when taylor got to the large apartment he liked he learned they were old out .</t>
  </si>
  <si>
    <t>they got a puppy without the large apartment on the floor knowing .</t>
  </si>
  <si>
    <t>finally , taylor was able to walk without the large apartment on the floor .</t>
  </si>
  <si>
    <t>taylor had a good time without the large apartment on the floor .</t>
  </si>
  <si>
    <t>i had to leave without the large apartment on the floor .</t>
  </si>
  <si>
    <t>she did n't know what to do without the large apartment on the floor .</t>
  </si>
  <si>
    <t>she did n't feel like the large chair .</t>
  </si>
  <si>
    <t>after all he used to be like the large chair before this happened to him .</t>
  </si>
  <si>
    <t>all the other kids wanted to be just like the large chair .</t>
  </si>
  <si>
    <t>they felt they were like the large chair that got married in a show .</t>
  </si>
  <si>
    <t>now my floor looked like the large chair .</t>
  </si>
  <si>
    <t>i got stuck behind the large chair he liked .</t>
  </si>
  <si>
    <t>a man from the crowd walked behind the large chair he liked .</t>
  </si>
  <si>
    <t>suddenly him and three others jumped out from behind the large chair he liked .</t>
  </si>
  <si>
    <t>she hid her feet behind the large chair he liked .</t>
  </si>
  <si>
    <t>the boy in the seat behind the large chair he liked made her very nervous .</t>
  </si>
  <si>
    <t>taylor built a fence around the large chair on the floor .</t>
  </si>
  <si>
    <t>she loved listening to music while looking around the large chair on the floor .</t>
  </si>
  <si>
    <t>when she tried to walk away , the dog followed her around the large chair on the floor .</t>
  </si>
  <si>
    <t>he walked around the large chair on the floor .</t>
  </si>
  <si>
    <t>her boyfriend 's arms were around the large chair on the floor .</t>
  </si>
  <si>
    <t>it was the night before the large building .</t>
  </si>
  <si>
    <t>we got on the field and practiced before the large building .</t>
  </si>
  <si>
    <t>taylor was able to earn his black belt right before the large building .</t>
  </si>
  <si>
    <t>taylor 's garden was finished before the large building .</t>
  </si>
  <si>
    <t>right before the large building of the hill , taylor tried to stop .</t>
  </si>
  <si>
    <t>taylor arrived quickly , and she was able to keep things under the large building he liked .</t>
  </si>
  <si>
    <t>he could see the huge fish under the large building he liked .</t>
  </si>
  <si>
    <t>she looked under the large building he liked but he was n't there .</t>
  </si>
  <si>
    <t>she finally found it under the large building he liked .</t>
  </si>
  <si>
    <t>taylor 's girlfriend kept the box locked under the large building he liked .</t>
  </si>
  <si>
    <t>taylor was proud of having 12 years without the large building on the floor .</t>
  </si>
  <si>
    <t>he saw very good with glasses on , but without the large building on the floor , it was bad .</t>
  </si>
  <si>
    <t>taylor was upset as he drove home without the large building on the floor .</t>
  </si>
  <si>
    <t>taylor went back to work without the large building on the floor .</t>
  </si>
  <si>
    <t>she ca n't sleep without the large building on the floor .</t>
  </si>
  <si>
    <t>the day before the large farm his boat was stolen .</t>
  </si>
  <si>
    <t>she was so nervous , she got sick the day before the large farm .</t>
  </si>
  <si>
    <t>taylor did not study before the large farm and failed .</t>
  </si>
  <si>
    <t>the night before the large farm , he forgot to set his alarm clock .</t>
  </si>
  <si>
    <t>taylor made coffee every morning before the large farm .</t>
  </si>
  <si>
    <t>at the time it seemed like the large farm he liked .</t>
  </si>
  <si>
    <t>so he decided to look for smart people like the large farm he liked to share more .</t>
  </si>
  <si>
    <t>it seemed to me like the large farm he liked .</t>
  </si>
  <si>
    <t>in front of a store a lady told them she had seen a puppy like the large farm he liked .</t>
  </si>
  <si>
    <t>everything sounded like the large farm he liked .</t>
  </si>
  <si>
    <t>she stuck it inside the large farm on the floor .</t>
  </si>
  <si>
    <t>taylor left his credit card inside the large farm on the floor .</t>
  </si>
  <si>
    <t>taylor decided to come back inside the large farm on the floor .</t>
  </si>
  <si>
    <t>taylor stayed inside the large farm on the floor , even though a storm was coming .</t>
  </si>
  <si>
    <t>she planted a new garden inside the large farm on the floor .</t>
  </si>
  <si>
    <t>when he went to check out the cashier was weird towards the large airplane .</t>
  </si>
  <si>
    <t>my teacher took the class towards the large airplane .</t>
  </si>
  <si>
    <t>afterwards , he walked towards the large airplane .</t>
  </si>
  <si>
    <t>taylor walked towards the large airplane desk .</t>
  </si>
  <si>
    <t>out of nowhere a tornado appeared and headed towards the large airplane .</t>
  </si>
  <si>
    <t>when taylor reached under the large airplane he liked , he found something else .</t>
  </si>
  <si>
    <t>it was a long bicycle ride under the large airplane he liked .</t>
  </si>
  <si>
    <t>she made it under the large airplane he liked and won a candy prize .</t>
  </si>
  <si>
    <t>yet our cat went under the large airplane he liked .</t>
  </si>
  <si>
    <t>a horse was running towards the large airplane on the floor and the fence .</t>
  </si>
  <si>
    <t>they walked towards the large airplane on the floor .</t>
  </si>
  <si>
    <t>taylor ran around the players on the other team towards the large airplane on the floor .</t>
  </si>
  <si>
    <t>he immediately ran towards the large airplane on the floor .</t>
  </si>
  <si>
    <t>he jumped from the bench towards the large airplane on the floor .</t>
  </si>
  <si>
    <t>the problem was , he was sitting right behind the large bee .</t>
  </si>
  <si>
    <t>then he heard the sad story behind the large bee .</t>
  </si>
  <si>
    <t>he painted what he thought was behind the large bee .</t>
  </si>
  <si>
    <t>all of a sudden , the car behind the large bee hit her car .</t>
  </si>
  <si>
    <t>with a friend behind the large bee , taylor was much less scared .</t>
  </si>
  <si>
    <t>taylor graduated from the large bee he liked last fall .</t>
  </si>
  <si>
    <t>taylor got laid off from the large bee he liked .</t>
  </si>
  <si>
    <t>they took taylor 's stick from the large bee he liked and beat him with it .</t>
  </si>
  <si>
    <t>on her way home from the large bee he liked , she tripped over a large rock .</t>
  </si>
  <si>
    <t>i got a cell phone case yesterday from the large bee he liked .</t>
  </si>
  <si>
    <t>no one missed piano lessons except the large bee on the floor .</t>
  </si>
  <si>
    <t>she invited all the girls except the large bee on the floor .</t>
  </si>
  <si>
    <t>they all came to the party , except the large bee on the floor .</t>
  </si>
  <si>
    <t>it seemed to her that everyone else got hit on except the large bee on the floor .</t>
  </si>
  <si>
    <t>everyone enjoyed the pie except the large bee on the floor .</t>
  </si>
  <si>
    <t>she had to sit under the quiet car the next day to keep the sun off her .</t>
  </si>
  <si>
    <t>it had fallen under the quiet car .</t>
  </si>
  <si>
    <t>our cat went under the quiet car .</t>
  </si>
  <si>
    <t>he went on to do many great thing and all under the quiet car of 20 .</t>
  </si>
  <si>
    <t>she was making the bed when she saw a man 's dead body under the quiet car .</t>
  </si>
  <si>
    <t>taylor was really upset about the quiet car he liked and he had to go the store .</t>
  </si>
  <si>
    <t>taylor felt good about the quiet car he liked .</t>
  </si>
  <si>
    <t>the doctor came in and talked about the quiet car he liked .</t>
  </si>
  <si>
    <t>taylor soon forgot about the quiet car he liked .</t>
  </si>
  <si>
    <t>a friend told her about the quiet car he liked .</t>
  </si>
  <si>
    <t>she managed to complete it all except the quiet car on the floor which was to date a boy .</t>
  </si>
  <si>
    <t>nobody had played this game before except the quiet car on the floor .</t>
  </si>
  <si>
    <t>everyone knew this except the quiet car on the floor .</t>
  </si>
  <si>
    <t>everyone enjoyed it except the quiet car on the floor .</t>
  </si>
  <si>
    <t>taylor beat everyone except the quiet car on the floor .</t>
  </si>
  <si>
    <t>he looked behind the quiet doctor .</t>
  </si>
  <si>
    <t>while they watching the show , a clown snuck up behind the quiet doctor .</t>
  </si>
  <si>
    <t>the coworker felt hurt that taylor was talking about her behind the quiet doctor .</t>
  </si>
  <si>
    <t>he got stuck behind the quiet doctor .</t>
  </si>
  <si>
    <t>we started dating behind the quiet doctor back .</t>
  </si>
  <si>
    <t>taylor quit his job without the quiet doctor he liked .</t>
  </si>
  <si>
    <t>but the door opened without the quiet doctor he liked from her .</t>
  </si>
  <si>
    <t>taylor thinks about what she can do without the quiet doctor he liked to keep her company .</t>
  </si>
  <si>
    <t>he opened the door to find a baby kitten without the quiet doctor he liked .</t>
  </si>
  <si>
    <t>she could n't believe they had gone without the quiet doctor he liked !</t>
  </si>
  <si>
    <t>taylor 's mother came home from the quiet doctor on the floor with the baby .</t>
  </si>
  <si>
    <t>he jumped from the quiet doctor on the floor towards the child .</t>
  </si>
  <si>
    <t>taylor needed to find a job after being laid off from the quiet doctor on the floor .</t>
  </si>
  <si>
    <t>i found out that we were born from the quiet doctor on the floor .</t>
  </si>
  <si>
    <t>it was a dog from the quiet doctor on the floor .</t>
  </si>
  <si>
    <t>she was trying to rush around the quiet apartment before they closed .</t>
  </si>
  <si>
    <t>taylor was running around the quiet apartment .</t>
  </si>
  <si>
    <t>he looked behind a tree and around the quiet apartment .</t>
  </si>
  <si>
    <t>taylor was walking around the quiet apartment .</t>
  </si>
  <si>
    <t>people from around the quiet apartment come to play .</t>
  </si>
  <si>
    <t>one night taylor was walking by and saw the neighbor going toward the quiet apartment he liked .</t>
  </si>
  <si>
    <t>taylor kicked the ball as hard as he could toward the quiet apartment he liked .</t>
  </si>
  <si>
    <t>i could not see the girl coming toward the quiet apartment he liked .</t>
  </si>
  <si>
    <t>she had run off toward the quiet apartment he liked .</t>
  </si>
  <si>
    <t>she was toward the quiet apartment he liked .</t>
  </si>
  <si>
    <t>it took him months to rid them from the quiet apartment on the floor .</t>
  </si>
  <si>
    <t>she got the night off from the quiet apartment on the floor .</t>
  </si>
  <si>
    <t>a few hours later , she got a text from the quiet apartment on the floor .</t>
  </si>
  <si>
    <t>their legs hurt from the quiet apartment on the floor .</t>
  </si>
  <si>
    <t>taylor got home from the quiet apartment on the floor .</t>
  </si>
  <si>
    <t>taylor was to pick up bread on the quiet chair .</t>
  </si>
  <si>
    <t>a man was working on the quiet chair .</t>
  </si>
  <si>
    <t>he replaced the pan on the quiet chair .</t>
  </si>
  <si>
    <t>the popcorn landed on the quiet chair in front of him .</t>
  </si>
  <si>
    <t>his parents were on the quiet chair .</t>
  </si>
  <si>
    <t>finally , taylor decided to eat her cereal without the quiet chair he liked instead .</t>
  </si>
  <si>
    <t>taylor went ahead and made his first pizza without the quiet chair he liked .</t>
  </si>
  <si>
    <t>taylor had a hard time sleeping without the quiet chair he liked .</t>
  </si>
  <si>
    <t>i had to leave without the quiet chair he liked .</t>
  </si>
  <si>
    <t>one day she was asked why she is always happy even without the quiet chair he liked .</t>
  </si>
  <si>
    <t>taylor walked to the library with the quiet chair on the floor .</t>
  </si>
  <si>
    <t>after a few drinks with the quiet chair on the floor , taylor headed home .</t>
  </si>
  <si>
    <t>taylor met the dog and fell in love with the quiet chair on the floor .</t>
  </si>
  <si>
    <t>he told taylor he would pass her if she went on a date with the quiet chair on the floor .</t>
  </si>
  <si>
    <t>she delivered it to her mom in bed with the quiet chair on the floor .</t>
  </si>
  <si>
    <t>i walked towards the quiet building .</t>
  </si>
  <si>
    <t>the angry neighbor ran towards the quiet building with a bat .</t>
  </si>
  <si>
    <t>he walked back towards the quiet building then turned around .</t>
  </si>
  <si>
    <t>he moved towards the quiet building and he could read it perfectly .</t>
  </si>
  <si>
    <t>my teacher took the class towards the quiet building of the school .</t>
  </si>
  <si>
    <t>taylor opened all the windows to the quiet building he liked .</t>
  </si>
  <si>
    <t>taylor went to the quiet building he liked to buy clothes .</t>
  </si>
  <si>
    <t>my girlfriend and i took a train to the quiet building he liked .</t>
  </si>
  <si>
    <t>she went to the quiet building he liked and told him she 'd work alone .</t>
  </si>
  <si>
    <t>she had them delivered to the quiet building he liked .</t>
  </si>
  <si>
    <t>most people do not like fishing with the quiet building on the floor .</t>
  </si>
  <si>
    <t>taylor went home with the quiet building on the floor .</t>
  </si>
  <si>
    <t>the day ended with the quiet building on the floor drinking coffee and people watching .</t>
  </si>
  <si>
    <t>after a while she came up with the quiet building on the floor .</t>
  </si>
  <si>
    <t>taylor was home alone with the quiet building on the floor .</t>
  </si>
  <si>
    <t>the car behind the quiet farm was too close and hit me .</t>
  </si>
  <si>
    <t>they sat behind the quiet farm .</t>
  </si>
  <si>
    <t>there was a big line behind the quiet farm .</t>
  </si>
  <si>
    <t>as i rode closer he stepped behind the quiet farm .</t>
  </si>
  <si>
    <t>taylor decided to kiss another man behind the quiet farm back .</t>
  </si>
  <si>
    <t>he loved everything about it except the quiet farm he liked .</t>
  </si>
  <si>
    <t>when i got home , i did all my homework except the quiet farm he liked .</t>
  </si>
  <si>
    <t>she managed to complete it all except the quiet farm he liked which was to date a boy .</t>
  </si>
  <si>
    <t>everyone knew this except the quiet farm he liked .</t>
  </si>
  <si>
    <t>nobody had played this game before except the quiet farm he liked .</t>
  </si>
  <si>
    <t>her brother came home from the quiet farm on the floor that night and was shocked .</t>
  </si>
  <si>
    <t>i wanted to fly away from the quiet farm on the floor and never be found .</t>
  </si>
  <si>
    <t>taylor bought a cute cat from the quiet farm on the floor .</t>
  </si>
  <si>
    <t>water and glass from the quiet farm on the floor spilled all over the kitchen floor .</t>
  </si>
  <si>
    <t>they held him from the quiet farm on the floor and took off his shoes .</t>
  </si>
  <si>
    <t>she ca n't sleep without the quiet airplane .</t>
  </si>
  <si>
    <t>he changed his mind and decided to let it go without the quiet airplane .</t>
  </si>
  <si>
    <t>her boyfriend did not want to be without the quiet airplane and decided to go too .</t>
  </si>
  <si>
    <t>without the quiet airplane , taylor panicked .</t>
  </si>
  <si>
    <t>they were finally old enough to walk around without the quiet airplane !</t>
  </si>
  <si>
    <t>there was a storm near the quiet airplane he liked home .</t>
  </si>
  <si>
    <t>she got a special seat near the quiet airplane he liked .</t>
  </si>
  <si>
    <t>taylor 's dad was near the quiet airplane he liked outside .</t>
  </si>
  <si>
    <t>when it stopped he was near the quiet airplane he liked .</t>
  </si>
  <si>
    <t>he parked the car near the quiet airplane he liked .</t>
  </si>
  <si>
    <t>taylor was standing near the quiet airplane on the floor with his family to take a picture .</t>
  </si>
  <si>
    <t>near the quiet airplane on the floor of the cut , taylor 's finger got in the way .</t>
  </si>
  <si>
    <t>she decided the woods near the quiet airplane on the floor would be a good place .</t>
  </si>
  <si>
    <t>she put her lemonade stand on the sidewalk near the quiet airplane on the floor .</t>
  </si>
  <si>
    <t>unfortunately , the cops later found taylor 's body in a lake near the quiet airplane on the floor .</t>
  </si>
  <si>
    <t>one day he was playing behind the quiet bee .</t>
  </si>
  <si>
    <t>she closed the door and locked it behind the quiet bee .</t>
  </si>
  <si>
    <t>but it got caught on something behind the quiet bee .</t>
  </si>
  <si>
    <t>her headphones were sitting at a parking lot 100 miles behind the quiet bee .</t>
  </si>
  <si>
    <t>the car drove too slow , staying behind the quiet bee as he walked .</t>
  </si>
  <si>
    <t>there was another car coming toward the quiet bee he liked .</t>
  </si>
  <si>
    <t>i walked toward the quiet bee he liked of the voice .</t>
  </si>
  <si>
    <t>he was destroyed toward the quiet bee he liked .</t>
  </si>
  <si>
    <t>a running is coming toward the quiet bee he liked .</t>
  </si>
  <si>
    <t>he threw the remote too hard toward the quiet bee he liked .</t>
  </si>
  <si>
    <t>he was very hot from the quiet bee on the floor .</t>
  </si>
  <si>
    <t>taylor was walking back home from the quiet bee on the floor .</t>
  </si>
  <si>
    <t>taylor noticed his wallet when he got home from the quiet bee on the floor .</t>
  </si>
  <si>
    <t>his guitar got stolen from the quiet bee on the floor .</t>
  </si>
  <si>
    <t>taylor stopped at a stop sign on her way home from the quiet bee on the floor .</t>
  </si>
  <si>
    <t>everyone in her family said it tasted just like the empty car .</t>
  </si>
  <si>
    <t>taylor was glad the hot water tasted like the empty car .</t>
  </si>
  <si>
    <t>looking around , he saw a picture of a family just like the empty car .</t>
  </si>
  <si>
    <t>work does n't feel like the empty car when you are doing it for someone special .</t>
  </si>
  <si>
    <t>taylor found a pair like the empty car but they were not his .</t>
  </si>
  <si>
    <t>she did n't want to have anything to do with the empty car he liked .</t>
  </si>
  <si>
    <t>she knew this but continued to hang out with the empty car he liked .</t>
  </si>
  <si>
    <t>i was with the empty car he liked , and we were all prepared to have fun .</t>
  </si>
  <si>
    <t>taylor was on spring break with the empty car he liked .</t>
  </si>
  <si>
    <t>taylor and his parents set up a meeting with the empty car he liked .</t>
  </si>
  <si>
    <t>taylor realized that she had locked her keys inside the empty car on the floor !</t>
  </si>
  <si>
    <t>i went inside the empty car on the floor and look at all the baseball cards .</t>
  </si>
  <si>
    <t>she went inside the empty car on the floor and asked if anyone found a wallet .</t>
  </si>
  <si>
    <t>taylor decided to take his dog inside the empty car on the floor .</t>
  </si>
  <si>
    <t>and it smelled inside the empty car on the floor .</t>
  </si>
  <si>
    <t>i looked around the empty doctor to see what the smell was .</t>
  </si>
  <si>
    <t>taylor was driving around the empty doctor .</t>
  </si>
  <si>
    <t>it was moving around the empty doctor .</t>
  </si>
  <si>
    <t>he spent that whole week putting lights around the empty doctor .</t>
  </si>
  <si>
    <t>he showed it off around the empty doctor .</t>
  </si>
  <si>
    <t>it was beautiful under the empty doctor he liked .</t>
  </si>
  <si>
    <t>she searched under the empty doctor he liked for it .</t>
  </si>
  <si>
    <t>she walked under the empty doctor he liked for a short moment .</t>
  </si>
  <si>
    <t>i looked under the empty doctor he liked and in the closet .</t>
  </si>
  <si>
    <t>it ran under the empty doctor he liked .</t>
  </si>
  <si>
    <t>his foot slipped out from under the empty doctor on the floor .</t>
  </si>
  <si>
    <t>they walked the rest of the way together under the empty doctor on the floor umbrella .</t>
  </si>
  <si>
    <t>i looked under the empty doctor on the floor and in the closet .</t>
  </si>
  <si>
    <t>under the empty doctor on the floor was seeds , she then took them and went home .</t>
  </si>
  <si>
    <t>i had bought around twenty items , and thought i was under the empty doctor on the floor .</t>
  </si>
  <si>
    <t>on the empty apartment of school , his teacher told him a test was coming .</t>
  </si>
  <si>
    <t>he planned to go on the empty apartment with it .</t>
  </si>
  <si>
    <t>taylor found someone 's cell phone on the empty apartment outside her school .</t>
  </si>
  <si>
    <t>she begged her parents to take her on the empty apartment .</t>
  </si>
  <si>
    <t>taylor was on the empty apartment .</t>
  </si>
  <si>
    <t>it tried to hide behind the empty apartment he liked .</t>
  </si>
  <si>
    <t>he see 's a pretty girl stand in line behind the empty apartment he liked .</t>
  </si>
  <si>
    <t>the car behind the empty apartment he liked ran into her .</t>
  </si>
  <si>
    <t>taylor decides to begin a small garden behind the empty apartment he liked .</t>
  </si>
  <si>
    <t>as i rode closer he stepped behind the empty apartment he liked .</t>
  </si>
  <si>
    <t>she had to make an emergency trip to the empty apartment on the floor to sign another .</t>
  </si>
  <si>
    <t>his mom let him go play since he apologized to the empty apartment on the floor .</t>
  </si>
  <si>
    <t>his mom took it to the empty apartment on the floor to wash .</t>
  </si>
  <si>
    <t>one day , i was walking home to the empty apartment on the floor with my roommate .</t>
  </si>
  <si>
    <t>they were very rude to the empty apartment on the floor and taylor decided to stop listening to them .</t>
  </si>
  <si>
    <t>the man went without the empty chair that day .</t>
  </si>
  <si>
    <t>the next day taylor felt much better without the empty chair .</t>
  </si>
  <si>
    <t>taylor realized he was much better off without the empty chair .</t>
  </si>
  <si>
    <t>he ran inside without the empty chair and shut the door behind him .</t>
  </si>
  <si>
    <t>taylor vowed not to go out ever again without the empty chair .</t>
  </si>
  <si>
    <t>he flew around the empty chair he liked .</t>
  </si>
  <si>
    <t>she watched as the doll was passed around the empty chair he liked .</t>
  </si>
  <si>
    <t>he told a scary story around the empty chair he liked .</t>
  </si>
  <si>
    <t>while walking around the empty chair he liked he tripped and fell .</t>
  </si>
  <si>
    <t>taylor was driving around the empty chair he liked .</t>
  </si>
  <si>
    <t>we parked and went inside the empty chair on the floor .</t>
  </si>
  <si>
    <t>the children were bored stuck inside the empty chair on the floor .</t>
  </si>
  <si>
    <t>taylor was just inside the empty chair on the floor , and had only made two points .</t>
  </si>
  <si>
    <t>but when she looked inside the empty chair on the floor they were gone .</t>
  </si>
  <si>
    <t>the bag inside the empty chair on the floor , however , was fine .</t>
  </si>
  <si>
    <t>he went around the empty building calling his friends out to play .</t>
  </si>
  <si>
    <t>the woman built a fence around the empty building .</t>
  </si>
  <si>
    <t>his least favorite part was singing around the empty building .</t>
  </si>
  <si>
    <t>i checked around the empty building and saw the package on fire .</t>
  </si>
  <si>
    <t>a cat ran around the empty building .</t>
  </si>
  <si>
    <t>it seemed to her that everyone else got hit on except the empty building he liked .</t>
  </si>
  <si>
    <t>when i got home , i did all my homework except the empty building he liked .</t>
  </si>
  <si>
    <t>they told her she could n't eat anything except the empty building he liked .</t>
  </si>
  <si>
    <t>except the empty building he liked , he had no more clean clothes .</t>
  </si>
  <si>
    <t>everyone except the empty building he liked had the watch a week later .</t>
  </si>
  <si>
    <t>taylor was upset about the empty building on the floor .</t>
  </si>
  <si>
    <t>the teacher asked him about the empty building on the floor .</t>
  </si>
  <si>
    <t>the man brought the food back and asked about the empty building on the floor .</t>
  </si>
  <si>
    <t>he would talk too much about the empty building on the floor .</t>
  </si>
  <si>
    <t>she had a dream about the empty building on the floor .</t>
  </si>
  <si>
    <t>taylor gets up very angry from under the empty farm .</t>
  </si>
  <si>
    <t>she ran it under the empty farm quickly .</t>
  </si>
  <si>
    <t>she hid under the empty farm and cried .</t>
  </si>
  <si>
    <t>taylor yelled at her to get out from under the empty farm .</t>
  </si>
  <si>
    <t>i hid under the empty farm and would not come out .</t>
  </si>
  <si>
    <t>taylor 's mom decided to do something about the empty farm he liked .</t>
  </si>
  <si>
    <t>when i saw the doctor i complained about the empty farm he liked .</t>
  </si>
  <si>
    <t>taylor worried about the empty farm he liked .</t>
  </si>
  <si>
    <t>his girlfriend knew about the empty farm he liked .</t>
  </si>
  <si>
    <t>she had so much fruit in the house , she forgot about the empty farm he liked .</t>
  </si>
  <si>
    <t>he had accidentally left his house keys inside the empty farm on the floor .</t>
  </si>
  <si>
    <t>a fire alarm went off inside the empty farm on the floor .</t>
  </si>
  <si>
    <t>inside the empty farm on the floor was a small , black puppy .</t>
  </si>
  <si>
    <t>they spent most of the vacation inside the empty farm on the floor .</t>
  </si>
  <si>
    <t>they ran inside the empty farm on the floor to avoid getting wet .</t>
  </si>
  <si>
    <t>she was toward the empty airplane of the group .</t>
  </si>
  <si>
    <t>toward the empty airplane , he tripped over a rock and fell .</t>
  </si>
  <si>
    <t>he started walking toward the empty airplane on the block .</t>
  </si>
  <si>
    <t>toward the empty airplane he got shot down .</t>
  </si>
  <si>
    <t>a running is coming toward the empty airplane .</t>
  </si>
  <si>
    <t>my son and i went to the empty airplane he liked .</t>
  </si>
  <si>
    <t>may moved with her parents to the empty airplane he liked .</t>
  </si>
  <si>
    <t>she rushed to the empty airplane he liked and got some medicine .</t>
  </si>
  <si>
    <t>after i made it to the other side of the country , i went to the empty airplane he liked .</t>
  </si>
  <si>
    <t>the sun was out and it was finally a warm day to go to the empty airplane he liked .</t>
  </si>
  <si>
    <t>they decided to market toward the empty airplane on the floor and the plan worked very well .</t>
  </si>
  <si>
    <t>finally i got on my bike and rode toward the empty airplane on the floor .</t>
  </si>
  <si>
    <t>i walked toward the empty airplane on the floor .</t>
  </si>
  <si>
    <t>he walked toward the empty airplane on the floor and it ran a little ahead .</t>
  </si>
  <si>
    <t>as i ran toward the empty airplane on the floor my pants fell down .</t>
  </si>
  <si>
    <t>she had to pull over on the empty bee .</t>
  </si>
  <si>
    <t>he was excited as he was going on the empty bee .</t>
  </si>
  <si>
    <t>he was angry and sad that they were picking on the empty bee .</t>
  </si>
  <si>
    <t>most of all , they loved to go fly fishing on the empty bee .</t>
  </si>
  <si>
    <t>but everyone except the empty bee he liked bought presents for someone else .</t>
  </si>
  <si>
    <t>everyone showed up except the empty bee he liked .</t>
  </si>
  <si>
    <t>she managed to complete it all except the empty bee he liked which was to date a boy .</t>
  </si>
  <si>
    <t>when i got home , i did all my homework except the empty bee he liked .</t>
  </si>
  <si>
    <t>i looked everywhere in the house except the empty bee he liked .</t>
  </si>
  <si>
    <t>she even shared some with the empty bee on the floor .</t>
  </si>
  <si>
    <t>she then goes out on another date with the empty bee on the floor and likes him .</t>
  </si>
  <si>
    <t>one day , he goes to eat with the empty bee on the floor .</t>
  </si>
  <si>
    <t>taylor was happy with the empty bee on the floor .</t>
  </si>
  <si>
    <t>every student in the class failed except the fake car .</t>
  </si>
  <si>
    <t>but everyone except the fake car bought presents for someone else .</t>
  </si>
  <si>
    <t>they told her she could n't eat anything except the fake car .</t>
  </si>
  <si>
    <t>nobody had played this game before except the fake car .</t>
  </si>
  <si>
    <t>except the fake car , he had no more clean clothes .</t>
  </si>
  <si>
    <t>she was hungry as well , but it was very hot inside the fake car he liked .</t>
  </si>
  <si>
    <t>she immediately ran inside the fake car he liked .</t>
  </si>
  <si>
    <t>she went inside the fake car he liked and asked if anyone found a wallet .</t>
  </si>
  <si>
    <t>the family stayed inside the fake car he liked .</t>
  </si>
  <si>
    <t>from then on , taylor could only play with his toy car inside the fake car he liked .</t>
  </si>
  <si>
    <t>upon turning around , he found that there were two dogs behind the fake car on the floor .</t>
  </si>
  <si>
    <t>they sat behind the fake car on the floor .</t>
  </si>
  <si>
    <t>they met behind the fake car on the floor when the bus dropped them off .</t>
  </si>
  <si>
    <t>she asked taylor what was being said behind the fake car on the floor .</t>
  </si>
  <si>
    <t>she would hide behind the fake car on the floor .</t>
  </si>
  <si>
    <t>she went to the fake doctor after school to find some new books .</t>
  </si>
  <si>
    <t>she is not looking forward to the fake doctor .</t>
  </si>
  <si>
    <t>so the next day , he went to the fake doctor .</t>
  </si>
  <si>
    <t>my daughter went to the fake doctor two weeks ago .</t>
  </si>
  <si>
    <t>i finally decided to say yes to the fake doctor .</t>
  </si>
  <si>
    <t>she was parked close to the building near the fake doctor he liked .</t>
  </si>
  <si>
    <t>there was a concert last week near the fake doctor he liked .</t>
  </si>
  <si>
    <t>taylor put the fan on the table near the fake doctor he liked .</t>
  </si>
  <si>
    <t>one night , taylor heard something in the forest near the fake doctor he liked .</t>
  </si>
  <si>
    <t>my friends and i were playing near the fake doctor he liked .</t>
  </si>
  <si>
    <t>he told taylor he would pass her if she went on a date with the fake doctor on the floor .</t>
  </si>
  <si>
    <t>i played a game with the fake doctor on the floor .</t>
  </si>
  <si>
    <t>his dad had come with the fake doctor on the floor to school .</t>
  </si>
  <si>
    <t>i 've been preparing all week to meet with the fake doctor on the floor and train her .</t>
  </si>
  <si>
    <t>i was supposed to share a house with the fake doctor on the floor .</t>
  </si>
  <si>
    <t>she hid her feet behind the fake apartment .</t>
  </si>
  <si>
    <t>a stray cat had some kittens behind the fake apartment house .</t>
  </si>
  <si>
    <t>i could see smoke coming from behind the fake apartment down the street .</t>
  </si>
  <si>
    <t>i cut the corner short and the cop behind the fake apartment pulled me over .</t>
  </si>
  <si>
    <t>his wife got a cat behind the fake apartment .</t>
  </si>
  <si>
    <t>i finished cooking my dish and ran my hand under the fake apartment he liked .</t>
  </si>
  <si>
    <t>we place our gifts under the fake apartment he liked on christmas taylor .</t>
  </si>
  <si>
    <t>taylor had put the puppy 's food under the fake apartment he liked .</t>
  </si>
  <si>
    <t>taylor looked again and found his money under the fake apartment he liked .</t>
  </si>
  <si>
    <t>taylor held it under the fake apartment he liked .</t>
  </si>
  <si>
    <t>spilled coffee flew toward the fake apartment on the floor .</t>
  </si>
  <si>
    <t>finally she stepped out of the car and toward the fake apartment on the floor .</t>
  </si>
  <si>
    <t>toward the fake apartment on the floor , he tripped over a rock and fell .</t>
  </si>
  <si>
    <t>there was another car coming toward the fake apartment on the floor .</t>
  </si>
  <si>
    <t>when she finished she headed toward the fake apartment on the floor .</t>
  </si>
  <si>
    <t>except the fake chair he did n't go in .</t>
  </si>
  <si>
    <t>they told her she could n't eat anything except the fake chair .</t>
  </si>
  <si>
    <t>taylor beat everyone except the fake chair .</t>
  </si>
  <si>
    <t>everyone except the fake chair had the watch a week later .</t>
  </si>
  <si>
    <t>he invited all his friends except the fake chair .</t>
  </si>
  <si>
    <t>he wrapped them up and put them under the fake chair he liked .</t>
  </si>
  <si>
    <t>the children held as still as they could under the fake chair he liked .</t>
  </si>
  <si>
    <t>one day we saw a mouse under the fake chair he liked .</t>
  </si>
  <si>
    <t>in a few months he was calm and under the fake chair he liked .</t>
  </si>
  <si>
    <t>he took all of the presents under the fake chair he liked .</t>
  </si>
  <si>
    <t>she had everything taken care of except the fake chair on the floor .</t>
  </si>
  <si>
    <t>everyone managed to get in except the fake chair on the floor .</t>
  </si>
  <si>
    <t>while we were there , the weather was perfect , except the fake chair on the floor .</t>
  </si>
  <si>
    <t>they all came to the party , except the fake chair on the floor .</t>
  </si>
  <si>
    <t>taylor like almost any type of fruit except the fake chair on the floor .</t>
  </si>
  <si>
    <t>my niece was concerned about the fake building last week .</t>
  </si>
  <si>
    <t>they went up to taylor and told him about the fake building .</t>
  </si>
  <si>
    <t>the second boy was the same , and they talked about the fake building together .</t>
  </si>
  <si>
    <t>there was a very scary story about the fake building in another country .</t>
  </si>
  <si>
    <t>taylor started a band with his friends from the fake building he liked .</t>
  </si>
  <si>
    <t>taylor ordered a pizza pocket from the fake building he liked .</t>
  </si>
  <si>
    <t>taylor found a cat on her way home from the fake building he liked .</t>
  </si>
  <si>
    <t>taylor saved his money from the fake building he liked for years .</t>
  </si>
  <si>
    <t>then you wait , sometimes for weeks , to hear back from the fake building he liked .</t>
  </si>
  <si>
    <t>he would climb inside the fake building on the floor and read books and play .</t>
  </si>
  <si>
    <t>she had locked them inside the fake building on the floor .</t>
  </si>
  <si>
    <t>the bag was inside the fake building on the floor on his shelf .</t>
  </si>
  <si>
    <t>i walked inside the fake building on the floor and sat down .</t>
  </si>
  <si>
    <t>taylor decided to come back inside the fake building on the floor .</t>
  </si>
  <si>
    <t>she walked alone to the fake farm .</t>
  </si>
  <si>
    <t>taylor went to the fake farm to work out .</t>
  </si>
  <si>
    <t>taylor ran to the fake farm and asked for help .</t>
  </si>
  <si>
    <t>she told him to stop , he was like a brother to the fake farm .</t>
  </si>
  <si>
    <t>he sat behind the fake farm he liked in class .</t>
  </si>
  <si>
    <t>he looked behind the fake farm he liked and around a big box .</t>
  </si>
  <si>
    <t>i could see smoke coming from behind the fake farm he liked down the street .</t>
  </si>
  <si>
    <t>i ran with the kite behind the fake farm he liked and it began to fly .</t>
  </si>
  <si>
    <t>taylor took the cheese behind the fake farm he liked and started to eat it .</t>
  </si>
  <si>
    <t>taylor was playing baseball with the fake farm on the floor .</t>
  </si>
  <si>
    <t>taylor was sitting outside in the sun with the fake farm on the floor .</t>
  </si>
  <si>
    <t>taylor played with the fake farm on the floor .</t>
  </si>
  <si>
    <t>taylor was helping his brother with the fake farm on the floor .</t>
  </si>
  <si>
    <t>taylor made steak with the fake farm on the floor .</t>
  </si>
  <si>
    <t>she finally found it under the fake airplane .</t>
  </si>
  <si>
    <t>taylor yelled at her to get out from under the fake airplane .</t>
  </si>
  <si>
    <t>she found them under the fake airplane</t>
  </si>
  <si>
    <t>the mouse hid under the fake airplane .</t>
  </si>
  <si>
    <t>taylor hid under the fake airplane and cried .</t>
  </si>
  <si>
    <t>this was the first time i felt like the fake airplane he liked .</t>
  </si>
  <si>
    <t>taylor found out no one felt like the fake airplane he liked .</t>
  </si>
  <si>
    <t>he slept on the floor like the fake airplane he liked for hours .</t>
  </si>
  <si>
    <t>he was so hungry he ate it like the fake airplane he liked anyway .</t>
  </si>
  <si>
    <t>you get to know everyone in town and they all feel like the fake airplane he liked .</t>
  </si>
  <si>
    <t>i thought that sounded like the fake airplane on the floor .</t>
  </si>
  <si>
    <t>she is now running and playing like the fake airplane on the floor .</t>
  </si>
  <si>
    <t>he felt like the fake airplane on the floor .</t>
  </si>
  <si>
    <t>the house smelled like the fake airplane on the floor .</t>
  </si>
  <si>
    <t>she was surprised how much it was like the fake airplane on the floor .</t>
  </si>
  <si>
    <t>he was so good at it , they forgot there was a person behind the fake bee .</t>
  </si>
  <si>
    <t>later i found she was talking about me behind the fake bee .</t>
  </si>
  <si>
    <t>taylor tried to hid behind the fake bee .</t>
  </si>
  <si>
    <t>i felt bad when i saw them still under my desk behind the fake bee .</t>
  </si>
  <si>
    <t>a stray cat had some kittens behind the fake bee .</t>
  </si>
  <si>
    <t>the night before the fake bee he liked , he could barely sleep .</t>
  </si>
  <si>
    <t>she finished the paper just before the fake bee he liked .</t>
  </si>
  <si>
    <t>he had a lot to finish up before the fake bee he liked .</t>
  </si>
  <si>
    <t>she had to feed the animals before the fake bee he liked .</t>
  </si>
  <si>
    <t>his parents sold it before the fake bee he liked to make room for a pool .</t>
  </si>
  <si>
    <t>taylor found an old note inside the fake bee on the floor .</t>
  </si>
  <si>
    <t>she looked inside the fake bee on the floor for the pen .</t>
  </si>
  <si>
    <t>taylor would spend most of her day locked inside the fake bee on the floor .</t>
  </si>
  <si>
    <t>he finally went inside the fake bee on the floor .</t>
  </si>
  <si>
    <t>he jumped inside the fake bee on the floor .</t>
  </si>
  <si>
    <t>on every car , she decided to listen to some music .</t>
  </si>
  <si>
    <t>last night a deer ran out in front of me on every car .</t>
  </si>
  <si>
    <t>her dog knocked over the bottle and it shattered on every car .</t>
  </si>
  <si>
    <t>her family was on every car in taylor .</t>
  </si>
  <si>
    <t>she got caught in traffic on every car to the meeting .</t>
  </si>
  <si>
    <t>once inside every car he liked , we sent him to the bathroom .</t>
  </si>
  <si>
    <t>she went inside every car he liked .</t>
  </si>
  <si>
    <t>she was hungry as well , but it was very hot inside every car he liked .</t>
  </si>
  <si>
    <t>she ended up having to sit inside every car he liked .</t>
  </si>
  <si>
    <t>taylor has been inside every car he liked for many days writing .</t>
  </si>
  <si>
    <t>she missed her husband who had been on every car on the floor .</t>
  </si>
  <si>
    <t>on every car on the floor she gave her mother the sweater .</t>
  </si>
  <si>
    <t>she always wanted the window seat on every car on the floor .</t>
  </si>
  <si>
    <t>the people on every car on the floor complained loudly .</t>
  </si>
  <si>
    <t>he tried to hit on every car on the floor one day .</t>
  </si>
  <si>
    <t>he had to go home without every doctor .</t>
  </si>
  <si>
    <t>without every doctor to help , the doll did n't come out very well .</t>
  </si>
  <si>
    <t>taylor was without every doctor from then on .</t>
  </si>
  <si>
    <t>she decided she could live without every doctor for a weekend .</t>
  </si>
  <si>
    <t>he called her day after day without every doctor .</t>
  </si>
  <si>
    <t>i walked towards every doctor he liked .</t>
  </si>
  <si>
    <t>taylor got in his car and drove towards every doctor he liked .</t>
  </si>
  <si>
    <t>taylor walked towards every doctor he liked .</t>
  </si>
  <si>
    <t>he was running towards every doctor he liked .</t>
  </si>
  <si>
    <t>i had a credit towards every doctor he liked .</t>
  </si>
  <si>
    <t>taylor went home for every doctor on the floor of the day .</t>
  </si>
  <si>
    <t>he decided to leave for every doctor on the floor .</t>
  </si>
  <si>
    <t>the next day , they asked for every doctor on the floor again !</t>
  </si>
  <si>
    <t>taylor decided to go back to bed for every doctor on the floor .</t>
  </si>
  <si>
    <t>he is struggling and does n't have money for every doctor on the floor .</t>
  </si>
  <si>
    <t>taylor was very proud with every apartment the ice cream tasted .</t>
  </si>
  <si>
    <t>i wanted to hang out with every apartment today .</t>
  </si>
  <si>
    <t>taylor does n't hit his dog with every apartment anymore .</t>
  </si>
  <si>
    <t>i could get away with every apartment back there .</t>
  </si>
  <si>
    <t>she was able to get the pieces off with every apartment .</t>
  </si>
  <si>
    <t>finally , taylor decided to eat her cereal without every apartment he liked instead .</t>
  </si>
  <si>
    <t>she first looked through her purse without every apartment he liked .</t>
  </si>
  <si>
    <t>taylor vowed not to go out ever again without every apartment he liked on .</t>
  </si>
  <si>
    <t>he was able to use his laptop without every apartment he liked .</t>
  </si>
  <si>
    <t>she showed up to dinner without every apartment he liked .</t>
  </si>
  <si>
    <t>taylor got up , turned on all the lights , and slept with every apartment on the floor on .</t>
  </si>
  <si>
    <t>however it felt better with every apartment on the floor on it .</t>
  </si>
  <si>
    <t>she called her friends who agreed to go with every apartment on the floor .</t>
  </si>
  <si>
    <t>taylor had a problem with every apartment on the floor .</t>
  </si>
  <si>
    <t>taylor was watching a new show with every apartment on the floor .</t>
  </si>
  <si>
    <t>he was very unhappy about every chair .</t>
  </si>
  <si>
    <t>they laughed about every chair .</t>
  </si>
  <si>
    <t>taylor was nervous about every chair .</t>
  </si>
  <si>
    <t>taylor then felt rather sad about every chair and quit .</t>
  </si>
  <si>
    <t>she had a very sad dream about every chair .</t>
  </si>
  <si>
    <t>i practiced by going down this hill towards every chair he liked .</t>
  </si>
  <si>
    <t>his mom was angry and ran towards every chair he liked .</t>
  </si>
  <si>
    <t>taylor looked towards every chair he liked and saw it open .</t>
  </si>
  <si>
    <t>taylor picked two people and they immediately walked towards every chair he liked .</t>
  </si>
  <si>
    <t>taylor was walking towards every chair he liked .</t>
  </si>
  <si>
    <t>taylor found his phone inside every chair on the floor .</t>
  </si>
  <si>
    <t>inside every chair on the floor taylor realized his mom was no longer with him .</t>
  </si>
  <si>
    <t>he brought them inside every chair on the floor .</t>
  </si>
  <si>
    <t>taylor got out but locked his keys and cell phone inside every chair on the floor .</t>
  </si>
  <si>
    <t>taylor never let the dog inside every chair on the floor but she loved him anyway .</t>
  </si>
  <si>
    <t>she ran it under every building to avoid the pain .</t>
  </si>
  <si>
    <t>they laid on a blanket under every building .</t>
  </si>
  <si>
    <t>they quickly found the tickets under every building .</t>
  </si>
  <si>
    <t>like most people , taylor never thought twice about walking under every building .</t>
  </si>
  <si>
    <t>she found the kitten sleeping under every building .</t>
  </si>
  <si>
    <t>his first day of work , he sold tickets to every building he liked .</t>
  </si>
  <si>
    <t>after work , taylor went to every building he liked to look up this word .</t>
  </si>
  <si>
    <t>instead she decided to go to every building he liked without it .</t>
  </si>
  <si>
    <t>she missed him and talked to every building he liked on the phone every night .</t>
  </si>
  <si>
    <t>taylor finally had to take the car to every building he liked .</t>
  </si>
  <si>
    <t>toward every building on the floor he got shot down .</t>
  </si>
  <si>
    <t>a truck was driving toward every building on the floor .</t>
  </si>
  <si>
    <t>taylor parked his car and walked toward every building on the floor .</t>
  </si>
  <si>
    <t>he had forgotten but headed toward every building on the floor right away .</t>
  </si>
  <si>
    <t>she set off for every farm and began to shop .</t>
  </si>
  <si>
    <t>they looked it up for every farm .</t>
  </si>
  <si>
    <t>he trained hard for every farm .</t>
  </si>
  <si>
    <t>one of his boy 's taylor called him for every farm .</t>
  </si>
  <si>
    <t>when i 'm about to pay for every farm it almost took all my money .</t>
  </si>
  <si>
    <t>he ran towards every farm he liked and realized a shoe was gone .</t>
  </si>
  <si>
    <t>taylor ran down the field towards every farm he liked .</t>
  </si>
  <si>
    <t>he was almost embarrassed with the way he felt towards every farm he liked .</t>
  </si>
  <si>
    <t>she looked up to see a bus speeding towards every farm he liked .</t>
  </si>
  <si>
    <t>towards every farm he liked of high school he decided to start playing again .</t>
  </si>
  <si>
    <t>taylor lived near every farm on the floor .</t>
  </si>
  <si>
    <t>taylor was walking near every farm on the floor .</t>
  </si>
  <si>
    <t>taylor had a huge fear of going near every farm on the floor .</t>
  </si>
  <si>
    <t>he apologized to everyone near every farm on the floor .</t>
  </si>
  <si>
    <t>growing up as a kid we lived near every farm on the floor .</t>
  </si>
  <si>
    <t>his parents struck a bet with every airplane .</t>
  </si>
  <si>
    <t>taylor was having dinner with every airplane .</t>
  </si>
  <si>
    <t>he wanted to surprise his family with every airplane .</t>
  </si>
  <si>
    <t>taylor went camping with every airplane last week .</t>
  </si>
  <si>
    <t>she agreed to go but really was n't looking forward to every airplane he liked .</t>
  </si>
  <si>
    <t>they usually went to every airplane he liked .</t>
  </si>
  <si>
    <t>she could n't wait to go to every airplane he liked and show off !</t>
  </si>
  <si>
    <t>when she finally got to every airplane he liked , the store was out .</t>
  </si>
  <si>
    <t>he knocked on every airplane on the floor .</t>
  </si>
  <si>
    <t>he ate the food given on every airplane on the floor .</t>
  </si>
  <si>
    <t>on every airplane on the floor we bought a fish and a tank .</t>
  </si>
  <si>
    <t>before she stepped on every airplane on the floor she was very calm and confident .</t>
  </si>
  <si>
    <t>she got together with her team and gathered on every airplane on the floor .</t>
  </si>
  <si>
    <t>taylor waited online for every bee to meet his favorite singer .</t>
  </si>
  <si>
    <t>working late hours was normal for every bee .</t>
  </si>
  <si>
    <t>taylor was sick for every bee .</t>
  </si>
  <si>
    <t>every student in the class failed except every bee he liked .</t>
  </si>
  <si>
    <t>everyone knew this except every bee he liked .</t>
  </si>
  <si>
    <t>she had everything taken care of except every bee he liked .</t>
  </si>
  <si>
    <t>she managed to complete it all except every bee he liked .</t>
  </si>
  <si>
    <t>she managed to complete it all except every bee he liked which was to date a boy .</t>
  </si>
  <si>
    <t>suddenly she saw a spider on every bee on the floor .</t>
  </si>
  <si>
    <t>taylor was sitting in her backyard on every bee on the floor .</t>
  </si>
  <si>
    <t>taylor bought tickets as soon as they went on every bee on the floor .</t>
  </si>
  <si>
    <t>taylor had left a chocolate bar on every bee on the floor .</t>
  </si>
  <si>
    <t>he was spending more money on every bee on the floor than food .</t>
  </si>
  <si>
    <t>i went to lunch with every small car yesterday .</t>
  </si>
  <si>
    <t>i did not go on another date with every small car .</t>
  </si>
  <si>
    <t>taylor had two little girls that did n't live with every small car .</t>
  </si>
  <si>
    <t>taylor begged to come with every small car .</t>
  </si>
  <si>
    <t>taylor was at the park with every small car .</t>
  </si>
  <si>
    <t>taylor ran inside every small car he liked to clean up the mess .</t>
  </si>
  <si>
    <t>and kept all of the money inside every small car he liked .</t>
  </si>
  <si>
    <t>so he was nervous inside every small car he liked house .</t>
  </si>
  <si>
    <t>he took the kitten inside every small car he liked and raised it .</t>
  </si>
  <si>
    <t>they both went back inside every small car he liked .</t>
  </si>
  <si>
    <t>now we have our son , a dog and another baby on every small car on the floor .</t>
  </si>
  <si>
    <t>i decided to leave really early to get to work on every small car on the floor .</t>
  </si>
  <si>
    <t>taylor 's car broke down on every small car on the floor of her trip .</t>
  </si>
  <si>
    <t>the name of his mother was on every small car on the floor .</t>
  </si>
  <si>
    <t>on every small car on the floor of camp she woke up early so she would n't be late .</t>
  </si>
  <si>
    <t>my sister walked towards every small doctor .</t>
  </si>
  <si>
    <t>he became furious towards every small doctor .</t>
  </si>
  <si>
    <t>there was a hurricane headed towards every small doctor .</t>
  </si>
  <si>
    <t>taylor turned to see a man walking towards every small doctor .</t>
  </si>
  <si>
    <t>i ran towards every small doctor .</t>
  </si>
  <si>
    <t>taylor never had experience with every small doctor he liked before .</t>
  </si>
  <si>
    <t>it was supposed to help her keep in touch with every small doctor he liked .</t>
  </si>
  <si>
    <t>i was running down the court with every small doctor he liked .</t>
  </si>
  <si>
    <t>she then goes out on another date with every small doctor he liked and likes him .</t>
  </si>
  <si>
    <t>today , the cat stayed in the living room with every small doctor he liked all day .</t>
  </si>
  <si>
    <t>just then the door opened to every small doctor on the floor .</t>
  </si>
  <si>
    <t>taylor was invited to every small doctor on the floor after school by the girl he likes .</t>
  </si>
  <si>
    <t>taylor to the cat to every small doctor on the floor .</t>
  </si>
  <si>
    <t>taylor was taking a trip to every small doctor on the floor .</t>
  </si>
  <si>
    <t>one lead to every small doctor on the floor .</t>
  </si>
  <si>
    <t>he quickly threw the bowl behind every small apartment .</t>
  </si>
  <si>
    <t>the next thing you know there 's a cop behind every small apartment .</t>
  </si>
  <si>
    <t>a dead tree had fallen over in the woods behind every small apartment .</t>
  </si>
  <si>
    <t>really she was mean behind every small apartment back .</t>
  </si>
  <si>
    <t>one day , his cheese fell behind every small apartment .</t>
  </si>
  <si>
    <t>taylor is working one day on every small apartment he liked .</t>
  </si>
  <si>
    <t>she immediately sat on every small apartment he liked .</t>
  </si>
  <si>
    <t>taylor found them on every small apartment he liked at a market near her house .</t>
  </si>
  <si>
    <t>on every small apartment he liked my father , told mom he lost his job , we ate tacos for weeks .</t>
  </si>
  <si>
    <t>her friend told her about every small apartment on the floor .</t>
  </si>
  <si>
    <t>taylor decided to do something about every small apartment on the floor .</t>
  </si>
  <si>
    <t>we sat and talked about every small apartment on the floor for a while .</t>
  </si>
  <si>
    <t>he felt good about every small apartment on the floor .</t>
  </si>
  <si>
    <t>she was as surprised as everyone to read about every small apartment on the floor the next day .</t>
  </si>
  <si>
    <t>she had everything taken care of except every small chair .</t>
  </si>
  <si>
    <t>taylor like almost any type of fruit except every small chair .</t>
  </si>
  <si>
    <t>everyone managed to run eight miles except every small chair .</t>
  </si>
  <si>
    <t>no one missed piano lessons except every small chair they forgot to call .</t>
  </si>
  <si>
    <t>it was them they realized they had everything except every small chair !</t>
  </si>
  <si>
    <t>when it was time to go to every small chair he liked taylor saw his teacher .</t>
  </si>
  <si>
    <t>taylor really wanted to go to every small chair he liked .</t>
  </si>
  <si>
    <t>taylor had to go to every small chair he liked but was afraid .</t>
  </si>
  <si>
    <t>taylor and his family had plans to go to every small chair he liked .</t>
  </si>
  <si>
    <t>taylor wanted to add to every small chair he liked .</t>
  </si>
  <si>
    <t>one day while driving , he was behind every small chair on the floor .</t>
  </si>
  <si>
    <t>his father went and hid behind every small chair on the floor .</t>
  </si>
  <si>
    <t>he placed it behind every small chair on the floor .</t>
  </si>
  <si>
    <t>taylor was so happy and relieved when her mom found him behind every small chair on the floor .</t>
  </si>
  <si>
    <t>she closed the door and locked it behind every small chair on the floor .</t>
  </si>
  <si>
    <t>she explained to her teachers about every small building .</t>
  </si>
  <si>
    <t>taylor was excited about every small building .</t>
  </si>
  <si>
    <t>little taylor was worried about every small building .</t>
  </si>
  <si>
    <t>taylor wondered about every small building .</t>
  </si>
  <si>
    <t>taylor was sad about every small building .</t>
  </si>
  <si>
    <t>taylor was very upset that he missed out on every small building he liked .</t>
  </si>
  <si>
    <t>he passed on every small building he liked !</t>
  </si>
  <si>
    <t>the new job sounded great on every small building he liked .</t>
  </si>
  <si>
    <t>his tire popped on every small building he liked out of the neighborhood .</t>
  </si>
  <si>
    <t>taylor was on every small building he liked .</t>
  </si>
  <si>
    <t>from every small building on the floor she loved looking at it .</t>
  </si>
  <si>
    <t>taylor got an email from every small building on the floor .</t>
  </si>
  <si>
    <t>taylor went home from every small building on the floor one day .</t>
  </si>
  <si>
    <t>i used to work from every small building on the floor .</t>
  </si>
  <si>
    <t>it was from every small building on the floor .</t>
  </si>
  <si>
    <t>taylor 's friend was able to fix the radio without every small farm .</t>
  </si>
  <si>
    <t>taylor figured he could eat a lot without every small farm burning .</t>
  </si>
  <si>
    <t>finally , she was able to pay without every small farm .</t>
  </si>
  <si>
    <t>he spent all of his money on bills without every small farm .</t>
  </si>
  <si>
    <t>he had done this for years without every small farm .</t>
  </si>
  <si>
    <t>but , i had to put on a smile for every small farm he liked .</t>
  </si>
  <si>
    <t>for every small farm he liked his dad gave him a skateboard .</t>
  </si>
  <si>
    <t>taylor made an amazing pizza for every small farm he liked .</t>
  </si>
  <si>
    <t>when it came time for every small farm he liked taylor did n't get it .</t>
  </si>
  <si>
    <t>taylor really wanted a new dress for every small farm he liked .</t>
  </si>
  <si>
    <t>there was no way to fix it before every small farm on the floor .</t>
  </si>
  <si>
    <t>he knows he should brush his teeth before every small farm on the floor , but he feels lazy .</t>
  </si>
  <si>
    <t>i had to turn around and change before every small farm on the floor .</t>
  </si>
  <si>
    <t>they closed the store before every small farm on the floor .</t>
  </si>
  <si>
    <t>he finally remembered his paper on sunday night before every small farm on the floor .</t>
  </si>
  <si>
    <t>afterwards , the two went to every small airplane and had drinks .</t>
  </si>
  <si>
    <t>she served it to every small airplane .</t>
  </si>
  <si>
    <t>her boyfriend taylor invited her to every small airplane .</t>
  </si>
  <si>
    <t>one day she went to every small airplane .</t>
  </si>
  <si>
    <t>taylor felt sick to every small airplane .</t>
  </si>
  <si>
    <t>taylor was on every small airplane he liked .</t>
  </si>
  <si>
    <t>on every small airplane he liked this morning , i got a flat tire .</t>
  </si>
  <si>
    <t>gas got on every small airplane he liked .</t>
  </si>
  <si>
    <t>he burned himself and dropped the pizza on every small airplane he liked .</t>
  </si>
  <si>
    <t>she asked if he would miss out on every small airplane he liked if he sat where he was .</t>
  </si>
  <si>
    <t>taylor paid for the order of the person behind every small airplane on the floor .</t>
  </si>
  <si>
    <t>he was way behind every small airplane on the floor .</t>
  </si>
  <si>
    <t>taylor turned and ran to the house hoping it was n't behind every small airplane on the floor .</t>
  </si>
  <si>
    <t>i felt bad when i saw them still under my desk behind every small airplane on the floor .</t>
  </si>
  <si>
    <t>after the light he drove behind every small airplane on the floor .</t>
  </si>
  <si>
    <t>i followed the directions on every small bee .</t>
  </si>
  <si>
    <t>taylor was working on every small bee .</t>
  </si>
  <si>
    <t>taylor bought an alarm clock to help get to the the interview on every small bee .</t>
  </si>
  <si>
    <t>when he found there was n't anything on , he decided on every small bee .</t>
  </si>
  <si>
    <t>he found some money on every small bee .</t>
  </si>
  <si>
    <t>as i ran toward every small bee he liked my pants fell down .</t>
  </si>
  <si>
    <t>he started getting nervous toward every small bee he liked .</t>
  </si>
  <si>
    <t>a sign in the back caught her eye and she went toward every small bee he liked .</t>
  </si>
  <si>
    <t>my husband decided to walk toward every small bee he liked to get a picture .</t>
  </si>
  <si>
    <t>a running is coming toward every small bee he liked .</t>
  </si>
  <si>
    <t>taylor has always bought coffee at a local shop before every small bee on the floor .</t>
  </si>
  <si>
    <t>she was knocked out before every small bee on the floor .</t>
  </si>
  <si>
    <t>she had a relaxing bath and read a book before every small bee on the floor .</t>
  </si>
  <si>
    <t>taylor had n't noticed it before every small bee on the floor .</t>
  </si>
  <si>
    <t>right before every small bee on the floor i broke my arm .</t>
  </si>
  <si>
    <t>he now plays heavy minutes without every large car .</t>
  </si>
  <si>
    <t>taylor 's friend was able to fix the radio without every large car .</t>
  </si>
  <si>
    <t>he likes how he looks without every large car .</t>
  </si>
  <si>
    <t>his workers are left without every large car .</t>
  </si>
  <si>
    <t>she left without every large car saying anything .</t>
  </si>
  <si>
    <t>he took care of everything around every large car he liked .</t>
  </si>
  <si>
    <t>he decided to do work around every large car he liked to earn it .</t>
  </si>
  <si>
    <t>i like to let my turtle walk around every large car he liked .</t>
  </si>
  <si>
    <t>the cake was so big he could n't get his mouth around every large car he liked .</t>
  </si>
  <si>
    <t>his life was never the same without every large car on the floor .</t>
  </si>
  <si>
    <t>taylor vowed not to go out ever again without every large car on the floor on .</t>
  </si>
  <si>
    <t>he had to go the rest of the day without every large car on the floor .</t>
  </si>
  <si>
    <t>taylor had worked three years without every large car on the floor .</t>
  </si>
  <si>
    <t>one time the bus driver even left without every large car on the floor .</t>
  </si>
  <si>
    <t>he saved a dozen cats from every large doctor .</t>
  </si>
  <si>
    <t>taylor applied for a new job a week ago from every large doctor .</t>
  </si>
  <si>
    <t>taylor was on his way back from every large doctor .</t>
  </si>
  <si>
    <t>i ordered pizza from every large doctor .</t>
  </si>
  <si>
    <t>taylor 's job is not far from every large doctor .</t>
  </si>
  <si>
    <t>taylor is planning a trip out with every large doctor he liked .</t>
  </si>
  <si>
    <t>taylor wanted to find more fun things to do with every large doctor he liked .</t>
  </si>
  <si>
    <t>he played with every large doctor he liked all the time .</t>
  </si>
  <si>
    <t>i ended up with every large doctor he liked .</t>
  </si>
  <si>
    <t>when she came back , the microwave was covered with every large doctor he liked .</t>
  </si>
  <si>
    <t>everyday the dog would wait for taylor to get home from every large doctor on the floor .</t>
  </si>
  <si>
    <t>he had just quit from every large doctor on the floor .</t>
  </si>
  <si>
    <t>taylor got home from every large doctor on the floor one day .</t>
  </si>
  <si>
    <t>suddenly , he heard lots of music from every large doctor on the floor .</t>
  </si>
  <si>
    <t>i had a great time with my kids while home from every large doctor on the floor .</t>
  </si>
  <si>
    <t>taylor lived in an apartment near every large apartment .</t>
  </si>
  <si>
    <t>it was never near every large apartment .</t>
  </si>
  <si>
    <t>my friends and i were playing near every large apartment .</t>
  </si>
  <si>
    <t>he decided to run around the lake near every large apartment .</t>
  </si>
  <si>
    <t>the girls stayed near every large apartment the rest of the trip .</t>
  </si>
  <si>
    <t>taylor laughed and left without every large apartment he liked .</t>
  </si>
  <si>
    <t>she leaves her apartment without every large apartment he liked .</t>
  </si>
  <si>
    <t>taylor could n't start his day without every large apartment he liked .</t>
  </si>
  <si>
    <t>he is near blind without every large apartment he liked on .</t>
  </si>
  <si>
    <t>she had to go a week without every large apartment he liked .</t>
  </si>
  <si>
    <t>taylor carefully moved the snake and went about every large apartment on the floor .</t>
  </si>
  <si>
    <t>unfortunately they told taylor 's girlfriend about every large apartment on the floor .</t>
  </si>
  <si>
    <t>taylor went about his yard chores and forgot about every large apartment on the floor .</t>
  </si>
  <si>
    <t>she had a dream about every large apartment on the floor .</t>
  </si>
  <si>
    <t>all day taylor kept telling friends , coworkers and family about every large apartment on the floor .</t>
  </si>
  <si>
    <t>my family got together inside every large chair .</t>
  </si>
  <si>
    <t>she immediately ran inside every large chair .</t>
  </si>
  <si>
    <t>as soon as i was about to take a bath , i saw a light inside every large chair .</t>
  </si>
  <si>
    <t>but taylor challenged the other two girls to go inside every large chair .</t>
  </si>
  <si>
    <t>taylor looked inside every large chair for the grocery list at the store .</t>
  </si>
  <si>
    <t>he started walking toward every large chair he liked .</t>
  </si>
  <si>
    <t>finally i got on my bike and rode toward every large chair he liked .</t>
  </si>
  <si>
    <t>i walked toward every large chair he liked and screamed in her face for being rude .</t>
  </si>
  <si>
    <t>he ran toward every large chair he liked .</t>
  </si>
  <si>
    <t>i walked toward every large chair he liked .</t>
  </si>
  <si>
    <t>she was sick before every large chair on the floor .</t>
  </si>
  <si>
    <t>we moved into our new home two days before every large chair on the floor first day of work .</t>
  </si>
  <si>
    <t>as she watched other girls before every large chair on the floor she grew more and more scared .</t>
  </si>
  <si>
    <t>one day before every large chair on the floor she decided to tell him .</t>
  </si>
  <si>
    <t>taylor was trying to finish his book report before every large chair on the floor .</t>
  </si>
  <si>
    <t>then taylor hid it under every large building thinking no one would find it .</t>
  </si>
  <si>
    <t>i hid under every large building just before he came in to bed down for the night .</t>
  </si>
  <si>
    <t>he decided to run it under every large building .</t>
  </si>
  <si>
    <t>he put it under every large building .</t>
  </si>
  <si>
    <t>people said her eyes looked like every large building he liked .</t>
  </si>
  <si>
    <t>that sounded like every large building he liked , so he did n't get it .</t>
  </si>
  <si>
    <t>i loved doing this because it felt like every large building he liked .</t>
  </si>
  <si>
    <t>my parents would not let us throw the ball like every large building he liked .</t>
  </si>
  <si>
    <t>it seemed like every large building he liked to try that .</t>
  </si>
  <si>
    <t>i decided to get help from every large building on the floor .</t>
  </si>
  <si>
    <t>taylor traveled from every large building on the floor to see the game .</t>
  </si>
  <si>
    <t>she is moving to another city far away from every large building on the floor .</t>
  </si>
  <si>
    <t>they took a few days off from every large building on the floor .</t>
  </si>
  <si>
    <t>she went from every large building on the floor to store but could n't find anything .</t>
  </si>
  <si>
    <t>taylor went to every large farm .</t>
  </si>
  <si>
    <t>they walked together every day and talked to every large farm .</t>
  </si>
  <si>
    <t>taylor was admitted to every large farm .</t>
  </si>
  <si>
    <t>she was too scared to go to every large farm .</t>
  </si>
  <si>
    <t>taylor won two tickets to every large farm .</t>
  </si>
  <si>
    <t>she was very tiny and could fit under every large farm he liked .</t>
  </si>
  <si>
    <t>it was time to clean his room so he looked under every large farm he liked .</t>
  </si>
  <si>
    <t>she even looked under every large farm he liked .</t>
  </si>
  <si>
    <t>he heard a noise under every large farm he liked .</t>
  </si>
  <si>
    <t>our cat sat under every large farm he liked hoping to get a piece .</t>
  </si>
  <si>
    <t>after that , the bread tasted like every large farm on the floor .</t>
  </si>
  <si>
    <t>taylor had a baby girl that looked just like every large farm on the floor .</t>
  </si>
  <si>
    <t>others looked like every large farm on the floor .</t>
  </si>
  <si>
    <t>it seemed like every large farm on the floor .</t>
  </si>
  <si>
    <t>he would treat them like every large farm on the floor and take away their toys .</t>
  </si>
  <si>
    <t>it was not like every large airplane but it was good enough .</t>
  </si>
  <si>
    <t>taylor admitted the spaghetti was great , and tasted like every large airplane .</t>
  </si>
  <si>
    <t>one said just like every large airplane .</t>
  </si>
  <si>
    <t>taylor wanted to learn to ride a bicycle like every large airplane his age .</t>
  </si>
  <si>
    <t>we never had a night like every large airplane before .</t>
  </si>
  <si>
    <t>everyone at the beach swam towards every large airplane he liked and enjoyed the cool ice .</t>
  </si>
  <si>
    <t>when he saw it , it was headed towards every large airplane he liked of people .</t>
  </si>
  <si>
    <t>as she walked outside she was a man coming towards every large airplane he liked .</t>
  </si>
  <si>
    <t>he walked towards every large airplane he liked and sat down with them .</t>
  </si>
  <si>
    <t>suddenly he spotted a cruise ship coming towards every large airplane he liked !</t>
  </si>
  <si>
    <t>we live on every large airplane on the floor of a town home building .</t>
  </si>
  <si>
    <t>taylor and her mom were driving on every large airplane on the floor .</t>
  </si>
  <si>
    <t>taylor was on every large airplane on the floor .</t>
  </si>
  <si>
    <t>taylor went on every large airplane on the floor .</t>
  </si>
  <si>
    <t>on every large airplane on the floor , she was worried .</t>
  </si>
  <si>
    <t>they read each one before every large bee .</t>
  </si>
  <si>
    <t>luckily , my but landed on the ground before every large bee .</t>
  </si>
  <si>
    <t>taylor was taking a shower before every large bee .</t>
  </si>
  <si>
    <t>her friends asked her to go to a party the night before every large bee .</t>
  </si>
  <si>
    <t>she was so nervous , she got sick the day before every large bee .</t>
  </si>
  <si>
    <t>she planned to wake up just before every large bee he liked , so she could start cooking .</t>
  </si>
  <si>
    <t>but she wished she had gym class before every large bee he liked .</t>
  </si>
  <si>
    <t>right before every large bee he liked of the hill , taylor tried to stop .</t>
  </si>
  <si>
    <t>the day before every large bee he liked , taylor was talking with his friends .</t>
  </si>
  <si>
    <t>the day before every large bee he liked , he broke his ankle .</t>
  </si>
  <si>
    <t>everyone around every large bee on the floor had wondered where that awful smell was from .</t>
  </si>
  <si>
    <t>he got to walk around every large bee on the floor like a big boy .</t>
  </si>
  <si>
    <t>his brother noticed his friends walking around every large bee on the floor .</t>
  </si>
  <si>
    <t>her family gathered around every large bee on the floor for support .</t>
  </si>
  <si>
    <t>they were taking a tour around every quiet car .</t>
  </si>
  <si>
    <t>she had her family around every quiet car and lots of food .</t>
  </si>
  <si>
    <t>a large crowd grew around every quiet car .</t>
  </si>
  <si>
    <t>she tried her best to not be nervous around every quiet car .</t>
  </si>
  <si>
    <t>he now plays for money at a few different bars around every quiet car .</t>
  </si>
  <si>
    <t>he could n't play any games without every quiet car he liked .</t>
  </si>
  <si>
    <t>she called to order a pizza without every quiet car he liked .</t>
  </si>
  <si>
    <t>she was the only one without every quiet car he liked .</t>
  </si>
  <si>
    <t>she had no time to find it and left class without every quiet car he liked .</t>
  </si>
  <si>
    <t>taylor leaves the store without every quiet car he liked .</t>
  </si>
  <si>
    <t>he lived near every quiet car on the floor so he walked to it .</t>
  </si>
  <si>
    <t>she had been reading in a corner near every quiet car on the floor for an hour .</t>
  </si>
  <si>
    <t>taylor put the fan on the table near every quiet car on the floor .</t>
  </si>
  <si>
    <t>it was a very hot day and near every quiet car on the floor he asked me to stay to eat .</t>
  </si>
  <si>
    <t>when it stopped he was near every quiet car on the floor that pulled him in .</t>
  </si>
  <si>
    <t>he hid the box of cookies under every quiet doctor .</t>
  </si>
  <si>
    <t>i checked under every quiet doctor .</t>
  </si>
  <si>
    <t>on christmas morning there was a large box under every quiet doctor .</t>
  </si>
  <si>
    <t>a little boy sat under every quiet doctor .</t>
  </si>
  <si>
    <t>we finally sat under every quiet doctor and all had a wonderful time !</t>
  </si>
  <si>
    <t>taylor broke his ankle just before every quiet doctor he liked at school .</t>
  </si>
  <si>
    <t>the team practiced all week together before every quiet doctor he liked .</t>
  </si>
  <si>
    <t>taylor wanted to eat something quick before every quiet doctor he liked .</t>
  </si>
  <si>
    <t>right before every quiet doctor he liked , taylor tried to stop .</t>
  </si>
  <si>
    <t>but her brother made it there before every quiet doctor he liked .</t>
  </si>
  <si>
    <t>he called her day after day without every quiet doctor on the floor .</t>
  </si>
  <si>
    <t>i went to work without every quiet doctor on the floor .</t>
  </si>
  <si>
    <t>he found out his bus left without every quiet doctor on the floor .</t>
  </si>
  <si>
    <t>taylor had surgery and now has almost full use of her knee without every quiet doctor on the floor .</t>
  </si>
  <si>
    <t>i felt very lonely without every quiet doctor on the floor around .</t>
  </si>
  <si>
    <t>on every quiet apartment , a tire ran over a nail and became flat .</t>
  </si>
  <si>
    <t>we were ice skating on every quiet apartment , when my sister fell on me .</t>
  </si>
  <si>
    <t>he told us it was called a cast and everyone wanted to write on every quiet apartment .</t>
  </si>
  <si>
    <t>when she returned , the dress was no longer on every quiet apartment .</t>
  </si>
  <si>
    <t>taylor ran into the bathroom so quickly that he slipped on every quiet apartment .</t>
  </si>
  <si>
    <t>the man went without every quiet apartment he liked that day .</t>
  </si>
  <si>
    <t>now i could watch the movie without every quiet apartment he liked .</t>
  </si>
  <si>
    <t>without every quiet apartment he liked , the doll did n't come out very well .</t>
  </si>
  <si>
    <t>taylor had a hard time sleeping without every quiet apartment he liked .</t>
  </si>
  <si>
    <t>without every quiet apartment he liked , there would be no alarm to wake her for work .</t>
  </si>
  <si>
    <t>she began to walk to the park near every quiet apartment on the floor .</t>
  </si>
  <si>
    <t>i was playing with my friends near every quiet apartment on the floor .</t>
  </si>
  <si>
    <t>the kitten was scared and would n't let taylor near every quiet apartment on the floor .</t>
  </si>
  <si>
    <t>she decided to go to a concert near every quiet apartment on the floor .</t>
  </si>
  <si>
    <t>when we got near every quiet apartment on the floor we saw a huge black snake on the ground !</t>
  </si>
  <si>
    <t>his dad shared his sandwich with every quiet chair .</t>
  </si>
  <si>
    <t>he did n't know that his sister had came with every quiet chair .</t>
  </si>
  <si>
    <t>they invited me to go with every quiet chair .</t>
  </si>
  <si>
    <t>while there i fell in love with every quiet chair and took her home .</t>
  </si>
  <si>
    <t>may was having breakfast with every quiet chair .</t>
  </si>
  <si>
    <t>he would take a book and sit under every quiet chair he liked .</t>
  </si>
  <si>
    <t>taylor found his dad under every quiet chair he liked of leaves .</t>
  </si>
  <si>
    <t>on christmas morning taylor 's toy car is sitting under every quiet chair he liked .</t>
  </si>
  <si>
    <t>then she found it under every quiet chair he liked .</t>
  </si>
  <si>
    <t>they found him hours later , crying and embarrassed under every quiet chair he liked .</t>
  </si>
  <si>
    <t>his job gave him a pay cut right before every quiet chair on the floor .</t>
  </si>
  <si>
    <t>he laid down for a nap before every quiet chair on the floor .</t>
  </si>
  <si>
    <t>so he decided to drink before every quiet chair on the floor .</t>
  </si>
  <si>
    <t>he broke his leg the day before every quiet chair on the floor .</t>
  </si>
  <si>
    <t>taylor begged for just one story before every quiet chair on the floor .</t>
  </si>
  <si>
    <t>he drove her around every quiet building with the windows down .</t>
  </si>
  <si>
    <t>instead of running around every quiet building , she ran through it .</t>
  </si>
  <si>
    <t>she always told us to be careful around every quiet building .</t>
  </si>
  <si>
    <t>thankfully nobody around every quiet building noticed the state i was in before i sang .</t>
  </si>
  <si>
    <t>the lady put them on to wear around every quiet building .</t>
  </si>
  <si>
    <t>a couple weeks later i was coming from every quiet building he liked .</t>
  </si>
  <si>
    <t>taylor began taking lessons from every quiet building he liked .</t>
  </si>
  <si>
    <t>after 2 weeks she had n't heard back from every quiet building he liked</t>
  </si>
  <si>
    <t>taylor is going home from every quiet building he liked .</t>
  </si>
  <si>
    <t>he did hid it from every quiet building he liked so that he would n't get in trouble .</t>
  </si>
  <si>
    <t>then they discovered some old food left under every quiet building on the floor .</t>
  </si>
  <si>
    <t>finally , he discovered an old plate of food under every quiet building on the floor .</t>
  </si>
  <si>
    <t>then she found it under every quiet building on the floor .</t>
  </si>
  <si>
    <t>she chose to hide under every quiet building on the floor for a while .</t>
  </si>
  <si>
    <t>luckily , taylor managed to keep it under every quiet building on the floor all night .</t>
  </si>
  <si>
    <t>she was trying to rush around every quiet farm before they closed .</t>
  </si>
  <si>
    <t>i was walking around every quiet farm one day .</t>
  </si>
  <si>
    <t>he looked around every quiet farm and could not figure it out .</t>
  </si>
  <si>
    <t>they put the track around every quiet farm .</t>
  </si>
  <si>
    <t>she felt like every quiet farm he liked !</t>
  </si>
  <si>
    <t>he was like every quiet farm he liked having so much fun .</t>
  </si>
  <si>
    <t>it sounded like every quiet farm he liked .</t>
  </si>
  <si>
    <t>taylor had been in trouble before , but nothing like every quiet farm he liked .</t>
  </si>
  <si>
    <t>i enjoy it so much , it does n't even feel like every quiet farm he liked .</t>
  </si>
  <si>
    <t>his cat taylor passed around every quiet farm on the floor .</t>
  </si>
  <si>
    <t>he decides to take his old truck out for a drive around every quiet farm on the floor .</t>
  </si>
  <si>
    <t>she drank her tea and ate her food , enjoying the people around every quiet farm on the floor .</t>
  </si>
  <si>
    <t>he passed on the first try and soon was driving his bike around every quiet farm on the floor !</t>
  </si>
  <si>
    <t>but when she looked around every quiet farm on the floor , she saw something .</t>
  </si>
  <si>
    <t>a week before every quiet airplane taylor went walking .</t>
  </si>
  <si>
    <t>taylor went out in the morning to start the car before every quiet airplane .</t>
  </si>
  <si>
    <t>his alarm woke him an hour late , just barely before every quiet airplane .</t>
  </si>
  <si>
    <t>taylor surprised her a week before every quiet airplane .</t>
  </si>
  <si>
    <t>i would usually do my homework before every quiet airplane to pass time on the bus .</t>
  </si>
  <si>
    <t>it was a week before every quiet airplane he liked .</t>
  </si>
  <si>
    <t>they went to a picture party before every quiet airplane he liked .</t>
  </si>
  <si>
    <t>will wanted to lose weight before every quiet airplane he liked .</t>
  </si>
  <si>
    <t>he only had one day before every quiet airplane he liked .</t>
  </si>
  <si>
    <t>taylor likes to get coffee before every quiet airplane he liked .</t>
  </si>
  <si>
    <t>the cashier caught his attention and showed him around every quiet airplane on the floor .</t>
  </si>
  <si>
    <t>she walked around every quiet airplane on the floor .</t>
  </si>
  <si>
    <t>i vowed to learn my way around every quiet airplane on the floor better .</t>
  </si>
  <si>
    <t>his mother ordered him not to play around every quiet airplane on the floor with it .</t>
  </si>
  <si>
    <t>she looked around every quiet airplane on the floor and saw that no one was looking .</t>
  </si>
  <si>
    <t>we ended up leaving without every quiet bee .</t>
  </si>
  <si>
    <t>the whole town went without every quiet bee for hours and taylor was fired .</t>
  </si>
  <si>
    <t>taylor was upset to leave the store without every quiet bee .</t>
  </si>
  <si>
    <t>taylor thinks about what she can do without every quiet bee .</t>
  </si>
  <si>
    <t>taylor 's friends went to the party without every quiet bee .</t>
  </si>
  <si>
    <t>then he realized that it could be done well without every quiet bee he liked .</t>
  </si>
  <si>
    <t>she found another job and quit without every quiet bee he liked .</t>
  </si>
  <si>
    <t>the woman got into the car without every quiet bee he liked .</t>
  </si>
  <si>
    <t>taylor laughed and left without every quiet bee he liked .</t>
  </si>
  <si>
    <t>after a week off without every quiet bee he liked , taylor never did that again .</t>
  </si>
  <si>
    <t>suddenly , the children ran towards every quiet bee on the floor .</t>
  </si>
  <si>
    <t>each month she paid extra money towards every quiet bee on the floor .</t>
  </si>
  <si>
    <t>yet , she walked towards every quiet bee on the floor .</t>
  </si>
  <si>
    <t>after taylor said go , his daughter ran real fast towards every quiet bee on the floor .</t>
  </si>
  <si>
    <t>taylor was walking towards every quiet bee on the floor .</t>
  </si>
  <si>
    <t>he was destroyed toward every empty car .</t>
  </si>
  <si>
    <t>he walked toward every empty car and it ran a little ahead .</t>
  </si>
  <si>
    <t>when a man rushed toward every empty car and asked for help , he refused .</t>
  </si>
  <si>
    <t>a water snake started swimming toward every empty car .</t>
  </si>
  <si>
    <t>the cat is now very friendly toward every empty car .</t>
  </si>
  <si>
    <t>taylor was embarrassed to even stand near every empty car he liked !</t>
  </si>
  <si>
    <t>it was near every empty car he liked in a nice area .</t>
  </si>
  <si>
    <t>taylor stood near every empty car he liked waiting for her mother .</t>
  </si>
  <si>
    <t>she got a nice apartment near every empty car he liked .</t>
  </si>
  <si>
    <t>while camping , taylor saw a bear near every empty car he liked .</t>
  </si>
  <si>
    <t>she looked around every empty car on the floor to find the smell .</t>
  </si>
  <si>
    <t>taylor 's brother liked to run around every empty car on the floor .</t>
  </si>
  <si>
    <t>his least favorite part was singing around every empty car on the floor .</t>
  </si>
  <si>
    <t>he ran downstairs and all around every empty car on the floor , yelling bear 's name .</t>
  </si>
  <si>
    <t>taylor was anxious around every empty car on the floor .</t>
  </si>
  <si>
    <t>she asked around for every empty doctor .</t>
  </si>
  <si>
    <t>we also set a record for every empty doctor .</t>
  </si>
  <si>
    <t>taylor took his pet for every empty doctor .</t>
  </si>
  <si>
    <t>he was looking for every empty doctor .</t>
  </si>
  <si>
    <t>she applied for every empty doctor .</t>
  </si>
  <si>
    <t>she does them on a bed , with every empty doctor he liked .</t>
  </si>
  <si>
    <t>taylor saw her boyfriend walking and holding hands with every empty doctor he liked .</t>
  </si>
  <si>
    <t>now it was time to share it with every empty doctor he liked .</t>
  </si>
  <si>
    <t>taylor had just moved in with every empty doctor he liked .</t>
  </si>
  <si>
    <t>my dog ran around and played with every empty doctor he liked .</t>
  </si>
  <si>
    <t>taylor ran inside every empty doctor on the floor to clean up the mess .</t>
  </si>
  <si>
    <t>everyday , she took care of an old man inside every empty doctor on the floor .</t>
  </si>
  <si>
    <t>taylor tried to go inside every empty doctor on the floor and the cop put a gun to his head .</t>
  </si>
  <si>
    <t>i locked the car door and went inside every empty doctor on the floor .</t>
  </si>
  <si>
    <t>he took it inside every empty doctor on the floor .</t>
  </si>
  <si>
    <t>he had two hours before every empty apartment .</t>
  </si>
  <si>
    <t>they hired taylor and he worked a whole week before every empty apartment .</t>
  </si>
  <si>
    <t>we moved into our new home two days before every empty apartment of work .</t>
  </si>
  <si>
    <t>a week before every empty apartment , taylor and her family got together .</t>
  </si>
  <si>
    <t>taylor got a cold the night before every empty apartment .</t>
  </si>
  <si>
    <t>finally i got on my bike and rode toward every empty apartment he liked .</t>
  </si>
  <si>
    <t>toward every empty apartment he liked of taylor 's run , he tripped over a rock and fell .</t>
  </si>
  <si>
    <t>toward every empty apartment he liked he could no longer move .</t>
  </si>
  <si>
    <t>he started walking toward every empty apartment he liked .</t>
  </si>
  <si>
    <t>taylor realized as another car came toward every empty apartment he liked .</t>
  </si>
  <si>
    <t>she searched around every empty apartment on the floor looking for taylor candy .</t>
  </si>
  <si>
    <t>taylor was n't sure where to go so he just ended up driving around every empty apartment on the floor .</t>
  </si>
  <si>
    <t>taylor was walking around every empty apartment on the floor .</t>
  </si>
  <si>
    <t>after looking around every empty apartment on the floor , he finally saw it at the bottom of the pond .</t>
  </si>
  <si>
    <t>i decided to go fishing in the lake on every empty chair .</t>
  </si>
  <si>
    <t>on every empty chair , my professor did n't mind .</t>
  </si>
  <si>
    <t>the rock he was looking under fell on every empty chair .</t>
  </si>
  <si>
    <t>he went to rest one day on every empty chair .</t>
  </si>
  <si>
    <t>he came home on every empty chair .</t>
  </si>
  <si>
    <t>she had completely forgotten about every empty chair he liked and did n't study .</t>
  </si>
  <si>
    <t>taylor loved everything about every empty chair he liked .</t>
  </si>
  <si>
    <t>taylor did n't care about every empty chair he liked .</t>
  </si>
  <si>
    <t>taylor told his boss about every empty chair he liked .</t>
  </si>
  <si>
    <t>they were all excited about every empty chair he liked .</t>
  </si>
  <si>
    <t>taylor loved to play with his puppy in the woods behind every empty chair on the floor .</t>
  </si>
  <si>
    <t>a nice guy behind every empty chair on the floor in line told her he was going to pay for her .</t>
  </si>
  <si>
    <t>a line grew behind every empty chair on the floor as the cashier slowly rang up her sales .</t>
  </si>
  <si>
    <t>he was stuck behind every empty chair on the floor .</t>
  </si>
  <si>
    <t>a dead tree had fallen over in the woods behind every empty chair on the floor .</t>
  </si>
  <si>
    <t>they went camping this summer just like every empty building .</t>
  </si>
  <si>
    <t>when she painted it felt like every empty building .</t>
  </si>
  <si>
    <t>she wanted to cry , but held it in like every empty building .</t>
  </si>
  <si>
    <t>taylor was worried that it would n't be fun like every empty building .</t>
  </si>
  <si>
    <t>they burned like every empty building no matter how much i had to drink .</t>
  </si>
  <si>
    <t>she did n't want to sit at her desk near every empty building he liked .</t>
  </si>
  <si>
    <t>she visited a salon near every empty building he liked .</t>
  </si>
  <si>
    <t>the kitten was scared and would n't let taylor near every empty building he liked .</t>
  </si>
  <si>
    <t>taylor was embarrassed to even stand near every empty building he liked !</t>
  </si>
  <si>
    <t>she began to walk to the park near every empty building he liked .</t>
  </si>
  <si>
    <t>he filled a cup with every empty building on the floor from the sink .</t>
  </si>
  <si>
    <t>i went to the beach with every empty building on the floor one day .</t>
  </si>
  <si>
    <t>taylor had no idea what to do with every empty building on the floor .</t>
  </si>
  <si>
    <t>from then on she always carried her rock with every empty building on the floor when she had a test .</t>
  </si>
  <si>
    <t>she has now been with every empty building on the floor for five years , and we love her so much .</t>
  </si>
  <si>
    <t>taylor went to every empty farm to do her laundry .</t>
  </si>
  <si>
    <t>taylor really wanted to move to every empty farm .</t>
  </si>
  <si>
    <t>taylor was nervous when they first talked to every empty farm .</t>
  </si>
  <si>
    <t>our 2 year old granddaughter went to every empty farm birthday party .</t>
  </si>
  <si>
    <t>taylor decided to go to a club , just to drink and listen to every empty farm .</t>
  </si>
  <si>
    <t>taylor 's friend led him to every empty farm he liked off center stage .</t>
  </si>
  <si>
    <t>he stepped back and ran to every empty farm he liked .</t>
  </si>
  <si>
    <t>taylor was very worried about going to every empty farm he liked .</t>
  </si>
  <si>
    <t>getting to go to every empty farm he liked on that trip was a dream come true .</t>
  </si>
  <si>
    <t>the boy tried to sell it to every empty farm he liked .</t>
  </si>
  <si>
    <t>taylor wanted to lose ten pounds before every empty farm on the floor .</t>
  </si>
  <si>
    <t>they hired taylor and he worked a whole week before every empty farm on the floor .</t>
  </si>
  <si>
    <t>the dress showed up the day before every empty farm on the floor .</t>
  </si>
  <si>
    <t>his alarm woke him an hour late , just barely before every empty farm on the floor .</t>
  </si>
  <si>
    <t>we moved into our new home two days before every empty farm on the floor first day of work .</t>
  </si>
  <si>
    <t>she would dance all throughout the house and around every empty airplane .</t>
  </si>
  <si>
    <t>he walked around every empty airplane and decided on a hot dog .</t>
  </si>
  <si>
    <t>it was moving around every empty airplane .</t>
  </si>
  <si>
    <t>an old man had trouble walking around every empty airplane .</t>
  </si>
  <si>
    <t>taylor was n't sure where to go so he just ended up driving around every empty airplane .</t>
  </si>
  <si>
    <t>except every empty airplane he liked , he had no more clean clothes .</t>
  </si>
  <si>
    <t>except every empty airplane he liked , she took it out to show to a friend .</t>
  </si>
  <si>
    <t>taylor like almost any type of fruit except every empty airplane he liked .</t>
  </si>
  <si>
    <t>he loved everything about it except every empty airplane he liked .</t>
  </si>
  <si>
    <t>when i got home , i did all my homework except every empty airplane he liked .</t>
  </si>
  <si>
    <t>taylor loved coffee , and could n't wake up without every empty airplane on the floor .</t>
  </si>
  <si>
    <t>finally , she was able to pay without every empty airplane on the floor .</t>
  </si>
  <si>
    <t>without every empty airplane on the floor she can not make money .</t>
  </si>
  <si>
    <t>she found another job and quit without every empty airplane on the floor .</t>
  </si>
  <si>
    <t>the woman got into the car without every empty airplane on the floor .</t>
  </si>
  <si>
    <t>he was destroyed toward every empty bee .</t>
  </si>
  <si>
    <t>all packed , taylor left the house and headed toward every empty bee .</t>
  </si>
  <si>
    <t>toward every empty bee he could no longer move .</t>
  </si>
  <si>
    <t>he wanted to go toward every empty bee .</t>
  </si>
  <si>
    <t>he ran toward every empty bee .</t>
  </si>
  <si>
    <t>inside every empty bee he liked they found their prize !</t>
  </si>
  <si>
    <t>he used them as light inside every empty bee he liked .</t>
  </si>
  <si>
    <t>but her voice helped calm it , as we sat close inside every empty bee he liked .</t>
  </si>
  <si>
    <t>five minutes later , some kids came inside every empty bee he liked .</t>
  </si>
  <si>
    <t>five people were inside every empty bee he liked .</t>
  </si>
  <si>
    <t>i worked with taylor for every empty bee on the floor .</t>
  </si>
  <si>
    <t>he would stand in line for every empty bee on the floor just to ride again .</t>
  </si>
  <si>
    <t>taylor had to call for every empty bee on the floor and get saved .</t>
  </si>
  <si>
    <t>mom had people over for every empty bee on the floor .</t>
  </si>
  <si>
    <t>i took my son out of school for every empty bee on the floor .</t>
  </si>
  <si>
    <t>he had done this for years without every fake car .</t>
  </si>
  <si>
    <t>taylor felt lonely without every fake car .</t>
  </si>
  <si>
    <t>he was able to ride the bike just fine without every fake car .</t>
  </si>
  <si>
    <t>taylor went out without every fake car .</t>
  </si>
  <si>
    <t>her mom said she was lonely without every fake car .</t>
  </si>
  <si>
    <t>his father was very concerned for every fake car he liked .</t>
  </si>
  <si>
    <t>taylor decided to get his mom a card for every fake car he liked .</t>
  </si>
  <si>
    <t>she begged her mom for every fake car he liked .</t>
  </si>
  <si>
    <t>he began asking everyone for every fake car he liked .</t>
  </si>
  <si>
    <t>i decided to look for every fake car he liked .</t>
  </si>
  <si>
    <t>before every fake car on the floor , she poured water on it .</t>
  </si>
  <si>
    <t>taylor decided she would read before every fake car on the floor .</t>
  </si>
  <si>
    <t>taylor decided to take a shower before every fake car on the floor .</t>
  </si>
  <si>
    <t>he could n't sleep the whole night before every fake car on the floor .</t>
  </si>
  <si>
    <t>it was the night before every fake car on the floor .</t>
  </si>
  <si>
    <t>it was like every fake doctor .</t>
  </si>
  <si>
    <t>she would never try something like every fake doctor again !</t>
  </si>
  <si>
    <t>he purchased a sports car like every fake doctor in the movie .</t>
  </si>
  <si>
    <t>she told him to stop , he was like every fake doctor to her .</t>
  </si>
  <si>
    <t>my family got together inside every fake doctor he liked .</t>
  </si>
  <si>
    <t>he finally went inside every fake doctor he liked .</t>
  </si>
  <si>
    <t>he went inside every fake doctor he liked .</t>
  </si>
  <si>
    <t>the family stayed inside every fake doctor he liked .</t>
  </si>
  <si>
    <t>when we got inside every fake doctor he liked it was a relief .</t>
  </si>
  <si>
    <t>as i rode closer he stepped behind every fake doctor on the floor .</t>
  </si>
  <si>
    <t>since i spent extra time to study , i fell behind every fake doctor on the floor .</t>
  </si>
  <si>
    <t>taylor got behind every fake doctor on the floor and drove fast .</t>
  </si>
  <si>
    <t>he waited for the wind to pick up behind every fake doctor on the floor .</t>
  </si>
  <si>
    <t>the man behind every fake doctor on the floor yelled everyone get down , he had a gun .</t>
  </si>
  <si>
    <t>he decided to do work around every fake apartment .</t>
  </si>
  <si>
    <t>he liked to walk around every fake apartment with my dogs .</t>
  </si>
  <si>
    <t>everyone brought it up around every fake apartment from then on .</t>
  </si>
  <si>
    <t>they dog ran around every fake apartment while taylor and other employee chased it .</t>
  </si>
  <si>
    <t>taylor did not like being around every fake apartment .</t>
  </si>
  <si>
    <t>taylor yelled at her to get out from under every fake apartment he liked .</t>
  </si>
  <si>
    <t>he made his bed but did n't find it under every fake apartment he liked .</t>
  </si>
  <si>
    <t>luckily , they found the turtle under every fake apartment he liked .</t>
  </si>
  <si>
    <t>that toy turned up under every fake apartment he liked on christmas day .</t>
  </si>
  <si>
    <t>one day she decided to just hide the dishes under every fake apartment he liked .</t>
  </si>
  <si>
    <t>finally he found it behind every fake apartment on the floor .</t>
  </si>
  <si>
    <t>he did n't see the door behind every fake apartment on the floor open because of it .</t>
  </si>
  <si>
    <t>his dog ran out from behind every fake apartment on the floor and the two played some more .</t>
  </si>
  <si>
    <t>taylor decided to kiss another man behind every fake apartment on the floor .</t>
  </si>
  <si>
    <t>they met up and began seeing each other behind every fake apartment on the floor back .</t>
  </si>
  <si>
    <t>she was now nearly under every fake chair and had to do something about it .</t>
  </si>
  <si>
    <t>he parked his car under every fake chair filled with birds .</t>
  </si>
  <si>
    <t>the other three children followed him under every fake chair .</t>
  </si>
  <si>
    <t>she ran downstairs to see what taylor left under every fake chair .</t>
  </si>
  <si>
    <t>it was coming from under every fake chair .</t>
  </si>
  <si>
    <t>the cashier caught his attention and showed him around every fake chair he liked .</t>
  </si>
  <si>
    <t>she went out for a run around every fake chair he liked but wore the wrong shoes .</t>
  </si>
  <si>
    <t>he went on to run for an hour around every fake chair he liked .</t>
  </si>
  <si>
    <t>he tried to put his arm around every fake chair he liked as they walked in .</t>
  </si>
  <si>
    <t>i was running around every fake chair he liked .</t>
  </si>
  <si>
    <t>he got tired near every fake chair on the floor .</t>
  </si>
  <si>
    <t>taylor was near every fake chair on the floor of the building washing the windows .</t>
  </si>
  <si>
    <t>taylor was about to park near every fake chair on the floor .</t>
  </si>
  <si>
    <t>he threw the old ones in a trash can near every fake chair on the floor .</t>
  </si>
  <si>
    <t>a few days later , a huge tree fell near every fake chair on the floor from all the water .</t>
  </si>
  <si>
    <t>he finally got the courage and headed toward every fake building .</t>
  </si>
  <si>
    <t>a running is coming toward every fake building .</t>
  </si>
  <si>
    <t>taylor laughed to himself as he realized he was walking toward every fake building .</t>
  </si>
  <si>
    <t>his dog had jumped the fence and was swimming toward every fake building !</t>
  </si>
  <si>
    <t>he wanted to go toward every fake building .</t>
  </si>
  <si>
    <t>taylor is called into his boss 's office for every fake building he liked .</t>
  </si>
  <si>
    <t>now taylor is grounded for every fake building he liked .</t>
  </si>
  <si>
    <t>taylor was nervous that she would n't be able to sing for every fake building he liked .</t>
  </si>
  <si>
    <t>taylor 's music teacher was out for every fake building he liked .</t>
  </si>
  <si>
    <t>they had so many items for every fake building he liked .</t>
  </si>
  <si>
    <t>taylor picked two people and they immediately walked towards every fake building on the floor .</t>
  </si>
  <si>
    <t>suddenly a ball flew off the court towards every fake building on the floor !</t>
  </si>
  <si>
    <t>i bought a car towards every fake building on the floor of the year last year .</t>
  </si>
  <si>
    <t>he was running towards every fake building on the floor .</t>
  </si>
  <si>
    <t>her son grabbed the cup and walked towards every fake building on the floor .</t>
  </si>
  <si>
    <t>our daughter is pregnant for every fake farm .</t>
  </si>
  <si>
    <t>as he was paying for every fake farm he saw a sign for power ball .</t>
  </si>
  <si>
    <t>we got in line for every fake farm .</t>
  </si>
  <si>
    <t>it took him ten years to finally have enough for every fake farm .</t>
  </si>
  <si>
    <t>but she was late for every fake farm .</t>
  </si>
  <si>
    <t>the car drove too slow , staying behind every fake farm he liked as he walked .</t>
  </si>
  <si>
    <t>i was driving on a highway when i noticed a cop car behind every fake farm he liked .</t>
  </si>
  <si>
    <t>cal 's friends went to the movies and sat behind every fake farm he liked .</t>
  </si>
  <si>
    <t>a woman was standing behind every fake farm he liked and had only three items .</t>
  </si>
  <si>
    <t>he sat behind every fake farm he liked in class .</t>
  </si>
  <si>
    <t>the man went without every fake farm on the floor that day .</t>
  </si>
  <si>
    <t>it was too hot without every fake farm on the floor .</t>
  </si>
  <si>
    <t>taylor was afraid without every fake farm on the floor .</t>
  </si>
  <si>
    <t>taylor 's car would n't start without every fake farm on the floor .</t>
  </si>
  <si>
    <t>taylor had n't realized how much she missed in 2 weeks without every fake farm on the floor .</t>
  </si>
  <si>
    <t>one time a friend opened the door without every fake airplane .</t>
  </si>
  <si>
    <t>his friends decided to leave without every fake airplane .</t>
  </si>
  <si>
    <t>to her surprise , she felt more confident without every fake airplane all day .</t>
  </si>
  <si>
    <t>taylor wanted to make ice cream without every fake airplane .</t>
  </si>
  <si>
    <t>he went from store to store without every fake airplane .</t>
  </si>
  <si>
    <t>taylor was proud when her family gathered around every fake airplane he liked .</t>
  </si>
  <si>
    <t>while walking around every fake airplane he liked he tripped and fell .</t>
  </si>
  <si>
    <t>no one liked to be around every fake airplane he liked because of his singing .</t>
  </si>
  <si>
    <t>we went around every fake airplane he liked several times .</t>
  </si>
  <si>
    <t>yet when she put it around every fake airplane he liked , it broke .</t>
  </si>
  <si>
    <t>there was a storm near every fake airplane on the floor .</t>
  </si>
  <si>
    <t>she did n't want to sit at her desk near every fake airplane on the floor .</t>
  </si>
  <si>
    <t>taylor was near every fake airplane on the floor washing the windows .</t>
  </si>
  <si>
    <t>he found a job near every fake airplane on the floor but still needed to find a house .</t>
  </si>
  <si>
    <t>there was a park near every fake airplane on the floor .</t>
  </si>
  <si>
    <t>she never saw what was sleeping inside every fake bee in her room .</t>
  </si>
  <si>
    <t>the dog went inside every fake bee and slept .</t>
  </si>
  <si>
    <t>while inside every fake bee she noticed a lady not paying attention .</t>
  </si>
  <si>
    <t>taylor found his phone inside every fake bee .</t>
  </si>
  <si>
    <t>my family got together inside every fake bee house .</t>
  </si>
  <si>
    <t>he runs inside every fake bee he liked .</t>
  </si>
  <si>
    <t>the kitten lived inside every fake bee he liked .</t>
  </si>
  <si>
    <t>she ran after him down the street and inside every fake bee he liked .</t>
  </si>
  <si>
    <t>they spent the rest of the time inside every fake bee he liked watching tv .</t>
  </si>
  <si>
    <t>we went inside every fake bee he liked and got scared by the clown that lives there .</t>
  </si>
  <si>
    <t>he is very anxious about every fake bee on the floor , but goes to the airport anyway .</t>
  </si>
  <si>
    <t>some of the friends complained to the teacher about every fake bee on the floor .</t>
  </si>
  <si>
    <t>taylor 's parents asked him so many questions about every fake bee on the floor .</t>
  </si>
  <si>
    <t>taylor was not happy about every fake bee on the floor .</t>
  </si>
  <si>
    <t>she visited a doctor about every fake bee on the floor .</t>
  </si>
  <si>
    <t>no one liked to be around any car because of his singing .</t>
  </si>
  <si>
    <t>taylor 's cat really liked being around any car .</t>
  </si>
  <si>
    <t>she loved listening to music while looking around any car .</t>
  </si>
  <si>
    <t>he was having major pain around any car .</t>
  </si>
  <si>
    <t>he made enough money from it to take another trip around any car .</t>
  </si>
  <si>
    <t>he wanted to be like any car he liked and swim too .</t>
  </si>
  <si>
    <t>his dad tells him he should be a school teacher like any car he liked .</t>
  </si>
  <si>
    <t>it seemed like any car he liked up until now .</t>
  </si>
  <si>
    <t>and it was n't loud like any car he liked .</t>
  </si>
  <si>
    <t>everything sounded like any car he liked breaking in .</t>
  </si>
  <si>
    <t>taylor now works behind any car on the floor at the fire department .</t>
  </si>
  <si>
    <t>taylor was running behind any car on the floor .</t>
  </si>
  <si>
    <t>a police car pulled out behind any car on the floor .</t>
  </si>
  <si>
    <t>finally he found it behind any car on the floor .</t>
  </si>
  <si>
    <t>taylor decided just to walk back to any doctor .</t>
  </si>
  <si>
    <t>taylor went to any doctor .</t>
  </si>
  <si>
    <t>he got dressed and went to any doctor .</t>
  </si>
  <si>
    <t>he went to any doctor to see if they had the shoes he wanted .</t>
  </si>
  <si>
    <t>she went to any doctor and bought some snacks .</t>
  </si>
  <si>
    <t>finally , we found it inside any doctor he liked !</t>
  </si>
  <si>
    <t>finally , i went inside any doctor he liked and the smell gotten worse .</t>
  </si>
  <si>
    <t>their dog had closed herself inside any doctor he liked .</t>
  </si>
  <si>
    <t>taylor went inside any doctor he liked as he waited for his chicken to cook .</t>
  </si>
  <si>
    <t>then she saw that she had locked them inside any doctor he liked !</t>
  </si>
  <si>
    <t>no one missed piano lessons except any doctor on the floor .</t>
  </si>
  <si>
    <t>she had everything taken care of except any doctor on the floor .</t>
  </si>
  <si>
    <t>when i got home , i did all my homework except any doctor on the floor .</t>
  </si>
  <si>
    <t>except any doctor on the floor , he had no more clean clothes .</t>
  </si>
  <si>
    <t>but she also knew no one could cook well except any doctor on the floor !</t>
  </si>
  <si>
    <t>he began playing with it all around any apartment .</t>
  </si>
  <si>
    <t>taylor decides to take a nice walk around any apartment .</t>
  </si>
  <si>
    <t>i try to do small chores around any apartment .</t>
  </si>
  <si>
    <t>he looked at the view all around any apartment .</t>
  </si>
  <si>
    <t>from now on she would have to wear warm clothes around any apartment .</t>
  </si>
  <si>
    <t>we did n't even want to talk about any apartment he liked .</t>
  </si>
  <si>
    <t>he did n't think too much about any apartment he liked .</t>
  </si>
  <si>
    <t>he worried about any apartment he liked for days .</t>
  </si>
  <si>
    <t>taylor decided to talk about any apartment he liked .</t>
  </si>
  <si>
    <t>my husband 's mother and i talked about any apartment he liked we could think of .</t>
  </si>
  <si>
    <t>the person behind any apartment on the floor paid for his sandwich .</t>
  </si>
  <si>
    <t>she started walking behind any apartment on the floor .</t>
  </si>
  <si>
    <t>as a child i got lost in the forest behind any apartment on the floor one night .</t>
  </si>
  <si>
    <t>he looked behind any apartment on the floor and around a big box .</t>
  </si>
  <si>
    <t>i had to call off from any chair since i 'll be in the hospital .</t>
  </si>
  <si>
    <t>from any chair , we always make an effort to watch them .</t>
  </si>
  <si>
    <t>taylor soon opened his own salon with help from any chair .</t>
  </si>
  <si>
    <t>after that he did n't get calls from any chair anymore .</t>
  </si>
  <si>
    <t>the only thing i had was the gun i stole from any chair .</t>
  </si>
  <si>
    <t>taylor was ready for any chair he liked .</t>
  </si>
  <si>
    <t>she was starting to think that he was just coming for any chair he liked .</t>
  </si>
  <si>
    <t>i use my phone every day , even for any chair he liked .</t>
  </si>
  <si>
    <t>her mother was gone for any chair he liked .</t>
  </si>
  <si>
    <t>he plays for any chair he liked .</t>
  </si>
  <si>
    <t>one of them jumped on any chair on the floor and broke it .</t>
  </si>
  <si>
    <t>the boy was cheating on any chair on the floor .</t>
  </si>
  <si>
    <t>she had just found out that her husband was cheating on any chair on the floor .</t>
  </si>
  <si>
    <t>on any chair on the floor to school he stopped to pet a puppy .</t>
  </si>
  <si>
    <t>the tree fell over on any chair on the floor of him as his kids laughed .</t>
  </si>
  <si>
    <t>he invited all his friends except any building .</t>
  </si>
  <si>
    <t>except any building , she took it out to show to a friend .</t>
  </si>
  <si>
    <t>when i got home , i did all my homework except any building .</t>
  </si>
  <si>
    <t>he loved everything about it except any building .</t>
  </si>
  <si>
    <t>she was able to reach all the parts except any building .</t>
  </si>
  <si>
    <t>the person in line behind any building he liked paid for the bike and taylor cried .</t>
  </si>
  <si>
    <t>i felt bad when i saw them still under my desk behind any building he liked .</t>
  </si>
  <si>
    <t>she saw a cat walking around and ran behind any building he liked .</t>
  </si>
  <si>
    <t>by the end of the hike , they were way behind any building he liked .</t>
  </si>
  <si>
    <t>i was standing behind any building he liked the other day .</t>
  </si>
  <si>
    <t>finally she stepped out of the car and toward any building on the floor .</t>
  </si>
  <si>
    <t>he started walking toward any building on the floor .</t>
  </si>
  <si>
    <t>when a man rushed toward any building on the floor and asked for help , he refused .</t>
  </si>
  <si>
    <t>he was running fast toward any building on the floor .</t>
  </si>
  <si>
    <t>the cat is now very friendly toward any building on the floor .</t>
  </si>
  <si>
    <t>he ran toward any farm , where a huge truck hit him .</t>
  </si>
  <si>
    <t>his dog had jumped the fence and was swimming toward any farm !</t>
  </si>
  <si>
    <t>toward any farm he could no longer move .</t>
  </si>
  <si>
    <t>my husband decided to walk toward any farm to get a picture .</t>
  </si>
  <si>
    <t>no one on the team was friendly toward any farm .</t>
  </si>
  <si>
    <t>him and his friends were now stuck without any farm he liked to climb .</t>
  </si>
  <si>
    <t>she decided she could live without any farm he liked for a weekend .</t>
  </si>
  <si>
    <t>taylor ordered his food without any farm he liked .</t>
  </si>
  <si>
    <t>one day she was asked why she is always happy even without any farm he liked .</t>
  </si>
  <si>
    <t>finally , taylor decided to eat her cereal without any farm he liked instead .</t>
  </si>
  <si>
    <t>it is like any farm on the floor license .</t>
  </si>
  <si>
    <t>he always wanted to move like any farm on the floor .</t>
  </si>
  <si>
    <t>but he noticed someone riding a bike that looked like any farm on the floor .</t>
  </si>
  <si>
    <t>people said her eyes looked like any farm on the floor .</t>
  </si>
  <si>
    <t>it sounded like any farm on the floor but taylor turned it down .</t>
  </si>
  <si>
    <t>he looked toward any airplane .</t>
  </si>
  <si>
    <t>she was toward any airplane .</t>
  </si>
  <si>
    <t>they decided to market toward any airplane and the plan worked very well .</t>
  </si>
  <si>
    <t>he threw the remote too hard toward any airplane .</t>
  </si>
  <si>
    <t>he started getting nervous toward any airplane .</t>
  </si>
  <si>
    <t>he put his phone near any airplane he liked .</t>
  </si>
  <si>
    <t>i then heard a car speed around the street corner near any airplane he liked .</t>
  </si>
  <si>
    <t>one day , he saw a poor boy near any airplane he liked .</t>
  </si>
  <si>
    <t>now he finds himself near any airplane he liked while traveling .</t>
  </si>
  <si>
    <t>she walked towards the smell and ended up near any airplane he liked .</t>
  </si>
  <si>
    <t>he finally got the courage and headed toward any airplane on the floor .</t>
  </si>
  <si>
    <t>his dog had jumped the fence and was swimming toward any airplane on the floor !</t>
  </si>
  <si>
    <t>taylor was running toward any airplane on the floor when she fell .</t>
  </si>
  <si>
    <t>a running is coming toward any airplane on the floor .</t>
  </si>
  <si>
    <t>the library 's list set her off on a path toward any airplane on the floor .</t>
  </si>
  <si>
    <t>taylor 's friends did n't believe his stories without any bee .</t>
  </si>
  <si>
    <t>on his way there he saw a young homeless man without any bee .</t>
  </si>
  <si>
    <t>two other kids tried to bully them away without any bee .</t>
  </si>
  <si>
    <t>without any bee , taylor was not able to prepare any food .</t>
  </si>
  <si>
    <t>one day she was asked why she is always happy even without any bee .</t>
  </si>
  <si>
    <t>taylor was proud of having 12 years without any bee he liked .</t>
  </si>
  <si>
    <t>she was bored without any bee he liked so she tried to reach it .</t>
  </si>
  <si>
    <t>taylor lived in a very small town without any bee he liked .</t>
  </si>
  <si>
    <t>he thought he 'd never make friends without any bee he liked , but he did .</t>
  </si>
  <si>
    <t>i tried a few without any bee he liked .</t>
  </si>
  <si>
    <t>taylor lived in a quiet neighborhood without any bee on the floor .</t>
  </si>
  <si>
    <t>he came home disappointed and without any bee on the floor .</t>
  </si>
  <si>
    <t>the children all went to bed without any bee on the floor .</t>
  </si>
  <si>
    <t>he had to go the rest of the day without any bee on the floor .</t>
  </si>
  <si>
    <t>he called her day after day without any bee on the floor .</t>
  </si>
  <si>
    <t>so she would read again to forget about any small car all .</t>
  </si>
  <si>
    <t>he decided to do something about any small car .</t>
  </si>
  <si>
    <t>she was nervous about any small car .</t>
  </si>
  <si>
    <t>he asked his girlfriend about any small car .</t>
  </si>
  <si>
    <t>mom forgot about any small car .</t>
  </si>
  <si>
    <t>on the drive home , a police officer pulled him over for any small car he liked .</t>
  </si>
  <si>
    <t>i grounded them for any small car he liked .</t>
  </si>
  <si>
    <t>she offered to help for any small car he liked , because she was kind .</t>
  </si>
  <si>
    <t>taylor decided to ask a mechanic for any small car he liked on what to buy .</t>
  </si>
  <si>
    <t>i made an appointment for any small car he liked .</t>
  </si>
  <si>
    <t>he drove it all around any small car on the floor to show it off to his friends .</t>
  </si>
  <si>
    <t>he warned his kids to be very careful around any small car on the floor .</t>
  </si>
  <si>
    <t>he took his dog for a walk around any small car on the floor .</t>
  </si>
  <si>
    <t>he decided to drive it around any small car on the floor .</t>
  </si>
  <si>
    <t>she searched around any small car on the floor looking for taylor candy .</t>
  </si>
  <si>
    <t>during their trip , they got stuck behind any small doctor with many kids .</t>
  </si>
  <si>
    <t>he was so shy , he hid behind any small doctor every time she went by .</t>
  </si>
  <si>
    <t>taylor got behind any small doctor of the car and drove fast .</t>
  </si>
  <si>
    <t>taylor was right behind any small doctor .</t>
  </si>
  <si>
    <t>he looked behind any small doctor and around a big box .</t>
  </si>
  <si>
    <t>taylor was working on any small doctor he liked for school .</t>
  </si>
  <si>
    <t>taylor left her packed lunch on any small doctor he liked .</t>
  </si>
  <si>
    <t>one day when i was four years old , we went on any small doctor he liked to her farm .</t>
  </si>
  <si>
    <t>taylor fell even more behind on any small doctor he liked .</t>
  </si>
  <si>
    <t>taylor slipped on an area of ice on any small doctor he liked .</t>
  </si>
  <si>
    <t>every day he would buy an apple to eat with any small doctor on the floor .</t>
  </si>
  <si>
    <t>taylor had been working with any small doctor on the floor for months .</t>
  </si>
  <si>
    <t>he lived with any small doctor on the floor .</t>
  </si>
  <si>
    <t>she asked taylor if there was any way he could help with any small doctor on the floor .</t>
  </si>
  <si>
    <t>after spending a month with any small doctor on the floor , he finally managed to catch up .</t>
  </si>
  <si>
    <t>my friends and i were playing near any small apartment .</t>
  </si>
  <si>
    <t>one day she was drinking it near any small apartment .</t>
  </si>
  <si>
    <t>taylor was playing outside near any small apartment .</t>
  </si>
  <si>
    <t>he apologized to everyone near any small apartment .</t>
  </si>
  <si>
    <t>there was a storm near any small apartment home .</t>
  </si>
  <si>
    <t>she got a nice apartment near any small apartment he liked .</t>
  </si>
  <si>
    <t>a small noise was coming near any small apartment he liked .</t>
  </si>
  <si>
    <t>in addition , taylor booked a hotel near any small apartment he liked as well .</t>
  </si>
  <si>
    <t>a few days later , a huge tree fell near any small apartment he liked from all the water .</t>
  </si>
  <si>
    <t>taylor had n't lived near any small apartment he liked for a long time .</t>
  </si>
  <si>
    <t>the cat took a nap with any small apartment on the floor .</t>
  </si>
  <si>
    <t>two guys approached him and invited him to smoke with any small apartment on the floor .</t>
  </si>
  <si>
    <t>taylor had fallen in love with any small apartment on the floor .</t>
  </si>
  <si>
    <t>she was in a class with any small apartment on the floor .</t>
  </si>
  <si>
    <t>taylor was so upset with any small apartment on the floor .</t>
  </si>
  <si>
    <t>her sister was jealous about any small chair .</t>
  </si>
  <si>
    <t>she had forgotten about any small chair !</t>
  </si>
  <si>
    <t>to enter , he had to write a story about any small chair .</t>
  </si>
  <si>
    <t>taylor had forgotten about any small chair .</t>
  </si>
  <si>
    <t>she posted angry words about any small chair .</t>
  </si>
  <si>
    <t>i tried to look inside any small chair he liked .</t>
  </si>
  <si>
    <t>he saw a chicken sandwich inside any small chair he liked .</t>
  </si>
  <si>
    <t>inside any small chair he liked , i saw my neighbor taylor .</t>
  </si>
  <si>
    <t>taylor got embarrassed and ran back inside any small chair he liked .</t>
  </si>
  <si>
    <t>since it was raining outside , i hid inside any small chair he liked .</t>
  </si>
  <si>
    <t>the room was so cold and it was warm under any small chair on the floor .</t>
  </si>
  <si>
    <t>he looked under any small chair on the floor .</t>
  </si>
  <si>
    <t>one year , he decided to be taylor and hide under any small chair on the floor .</t>
  </si>
  <si>
    <t>i ran it under any small chair on the floor right away .</t>
  </si>
  <si>
    <t>taylor was nervous about any small building .</t>
  </si>
  <si>
    <t>she bought a new car and felt great about any small building .</t>
  </si>
  <si>
    <t>i asked my daughter , who is the same age , about any small building .</t>
  </si>
  <si>
    <t>they were making a show about any small building .</t>
  </si>
  <si>
    <t>taylor tried to not think about any small building but he could n't .</t>
  </si>
  <si>
    <t>it jumped really far and kept going towards any small building he liked .</t>
  </si>
  <si>
    <t>the dog went towards any small building he liked .</t>
  </si>
  <si>
    <t>taylor walked towards any small building he liked of the stage .</t>
  </si>
  <si>
    <t>one girl ran towards any small building he liked .</t>
  </si>
  <si>
    <t>she finally went home and was walking towards any small building he liked .</t>
  </si>
  <si>
    <t>it was them they realized they had everything except any small building on the floor !</t>
  </si>
  <si>
    <t>everyone knew this except any small building on the floor .</t>
  </si>
  <si>
    <t>every year people seem happy and full of joy except any small building on the floor .</t>
  </si>
  <si>
    <t>no one missed piano lessons except any small building on the floor .</t>
  </si>
  <si>
    <t>she invited all the girls except any small building on the floor .</t>
  </si>
  <si>
    <t>i was going to any small farm to visit some friends .</t>
  </si>
  <si>
    <t>they had to go back home without having a trip to any small farm .</t>
  </si>
  <si>
    <t>they both headed out to any small farm .</t>
  </si>
  <si>
    <t>my niece went to any small farm last week end .</t>
  </si>
  <si>
    <t>finally , he was able to go to any small farm .</t>
  </si>
  <si>
    <t>he needed to fill up his car with any small farm he liked .</t>
  </si>
  <si>
    <t>he decided to fill it up with any small farm he liked for him .</t>
  </si>
  <si>
    <t>i told them that i was happy with any small farm he liked .</t>
  </si>
  <si>
    <t>he wants to have someone else in his home with any small farm he liked .</t>
  </si>
  <si>
    <t>the man hurried home with any small farm he liked .</t>
  </si>
  <si>
    <t>when i got home , i did all my homework except any small farm on the floor .</t>
  </si>
  <si>
    <t>she was able to reach all the parts except any small farm on the floor .</t>
  </si>
  <si>
    <t>he invited all his friends except any small farm on the floor .</t>
  </si>
  <si>
    <t>i was doing well in all my classes except any small farm on the floor .</t>
  </si>
  <si>
    <t>she invited all the girls except any small farm on the floor .</t>
  </si>
  <si>
    <t>taylor laughed about any small airplane .</t>
  </si>
  <si>
    <t>taylor was nervous about any small airplane .</t>
  </si>
  <si>
    <t>i was really excited about any small airplane .</t>
  </si>
  <si>
    <t>since taylor failed the class , he did n't want to talk about any small airplane .</t>
  </si>
  <si>
    <t>he forgot about any small airplane .</t>
  </si>
  <si>
    <t>he forgot about any small airplane he liked .</t>
  </si>
  <si>
    <t>his parents did n't say no but they were n't excited about any small airplane he liked either .</t>
  </si>
  <si>
    <t>taylor was hired there and very happy about any small airplane he liked .</t>
  </si>
  <si>
    <t>her grandmother was excited about any small airplane he liked and the visit .</t>
  </si>
  <si>
    <t>he asked his friend for advice about any small airplane he liked .</t>
  </si>
  <si>
    <t>he got drunk and kept hitting on any small airplane on the floor .</t>
  </si>
  <si>
    <t>it was a rainy day and he got in a accident on any small airplane on the floor .</t>
  </si>
  <si>
    <t>taylor was visiting a strange country on any small airplane on the floor .</t>
  </si>
  <si>
    <t>her mom took her to the beach on any small airplane on the floor .</t>
  </si>
  <si>
    <t>on any small airplane on the floor , they ate some fast food tacos .</t>
  </si>
  <si>
    <t>it was too hot without any small bee .</t>
  </si>
  <si>
    <t>i would sometimes go for days without any small bee .</t>
  </si>
  <si>
    <t>taylor had worked three years without any small bee off .</t>
  </si>
  <si>
    <t>his workers are left without any small bee .</t>
  </si>
  <si>
    <t>unfortunately the day came and went without any small bee .</t>
  </si>
  <si>
    <t>she was standing behind any small bee he liked and watched him do it .</t>
  </si>
  <si>
    <t>taylor tried to hid behind any small bee he liked .</t>
  </si>
  <si>
    <t>suddenly him and three others jumped out from behind any small bee he liked .</t>
  </si>
  <si>
    <t>taylor was on a walk through town , when a man came running behind any small bee he liked .</t>
  </si>
  <si>
    <t>but it got caught on something behind any small bee he liked .</t>
  </si>
  <si>
    <t>he pulled it off without any small bee on the floor .</t>
  </si>
  <si>
    <t>taylor laughed and left without any small bee on the floor .</t>
  </si>
  <si>
    <t>years went on without any small bee on the floor knowing where she had went .</t>
  </si>
  <si>
    <t>last time she replaced it without any small bee on the floor knowing .</t>
  </si>
  <si>
    <t>she had no idea how to raise a boy without any small bee on the floor to help !</t>
  </si>
  <si>
    <t>taylor did it behind any large car anyway .</t>
  </si>
  <si>
    <t>the smell seemed to be coming from behind any large car .</t>
  </si>
  <si>
    <t>he was behind any large car so he did not want to stop .</t>
  </si>
  <si>
    <t>two guys behind any large car broke into a fight .</t>
  </si>
  <si>
    <t>he quickly threw the bowl behind any large car .</t>
  </si>
  <si>
    <t>toward any large car he liked , he tripped over a rock and fell .</t>
  </si>
  <si>
    <t>he started walking toward any large car he liked on the block .</t>
  </si>
  <si>
    <t>it went toward any large car he liked in the audience .</t>
  </si>
  <si>
    <t>the cat is now very friendly toward any large car he liked .</t>
  </si>
  <si>
    <t>a water snake started swimming toward any large car he liked .</t>
  </si>
  <si>
    <t>taylor is downtown with any large car on the floor .</t>
  </si>
  <si>
    <t>we came up with any large car on the floor for a lemonade stand .</t>
  </si>
  <si>
    <t>he was n't sure he would get along with any large car on the floor .</t>
  </si>
  <si>
    <t>taylor was so upset with any large car on the floor .</t>
  </si>
  <si>
    <t>my husband surprised me with any large car on the floor to taylor !</t>
  </si>
  <si>
    <t>they had to make it seem like any large doctor of the act .</t>
  </si>
  <si>
    <t>she wanted one just like any large doctor as a girl , but never got it .</t>
  </si>
  <si>
    <t>taylor wanted a brand new desk like any large doctor .</t>
  </si>
  <si>
    <t>she had her $ 10 like any large doctor .</t>
  </si>
  <si>
    <t>they said it sounded like any large doctor !</t>
  </si>
  <si>
    <t>he slept on the floor like any large doctor he liked for hours .</t>
  </si>
  <si>
    <t>the cat slept in a box instead , because cats are like any large doctor he liked .</t>
  </si>
  <si>
    <t>taylor did not want to experience another storm like any large doctor he liked again .</t>
  </si>
  <si>
    <t>they broke up within a day just like any large doctor he liked .</t>
  </si>
  <si>
    <t>taylor looked confused and told him it already looked like any large doctor he liked .</t>
  </si>
  <si>
    <t>taylor hid under any large doctor on the floor until morning .</t>
  </si>
  <si>
    <t>there were all size presents under any large doctor on the floor for her and her family .</t>
  </si>
  <si>
    <t>she laid out her towel on the sand and laid down under any large doctor on the floor .</t>
  </si>
  <si>
    <t>the baby had to sleep under any large doctor on the floor for a week .</t>
  </si>
  <si>
    <t>it seemed to me like any large apartment .</t>
  </si>
  <si>
    <t>people said her eyes looked like any large apartment .</t>
  </si>
  <si>
    <t>there were no leaves just like any large apartment they had .</t>
  </si>
  <si>
    <t>it is like any large apartment license .</t>
  </si>
  <si>
    <t>the basketball was like any large apartment .</t>
  </si>
  <si>
    <t>she carefully goes through her list right before any large apartment he liked .</t>
  </si>
  <si>
    <t>the night before any large apartment he liked she went to the store .</t>
  </si>
  <si>
    <t>taylor went to the gas station before any large apartment he liked and filled up his car .</t>
  </si>
  <si>
    <t>she was so nervous , she got sick the day before any large apartment he liked .</t>
  </si>
  <si>
    <t>i was terrified before any large apartment he liked .</t>
  </si>
  <si>
    <t>taylor was running behind any large apartment on the floor .</t>
  </si>
  <si>
    <t>the team was behind any large apartment on the floor and he had to score or they would lose .</t>
  </si>
  <si>
    <t>he build a garden behind any large apartment on the floor .</t>
  </si>
  <si>
    <t>they married behind any large apartment on the floor .</t>
  </si>
  <si>
    <t>finally he found it behind any large apartment on the floor .</t>
  </si>
  <si>
    <t>taylor challenged his friend to any large chair .</t>
  </si>
  <si>
    <t>taylor remembered that she had some bread and went back to any large chair .</t>
  </si>
  <si>
    <t>taylor begged his mom to take him to any large chair .</t>
  </si>
  <si>
    <t>the man went to any large chair .</t>
  </si>
  <si>
    <t>he had them dance to any large chair .</t>
  </si>
  <si>
    <t>he ran towards any large chair he liked and realized a shoe was gone .</t>
  </si>
  <si>
    <t>she got ready and headed towards any large chair he liked .</t>
  </si>
  <si>
    <t>he pointed it towards any large chair he liked .</t>
  </si>
  <si>
    <t>he got out and started to run towards any large chair he liked .</t>
  </si>
  <si>
    <t>now a car was slowly coming down the street towards any large chair he liked .</t>
  </si>
  <si>
    <t>taylor had to be rushed to any large chair on the floor .</t>
  </si>
  <si>
    <t>he was finally invited to any large chair on the floor .</t>
  </si>
  <si>
    <t>my parents called me to any large chair on the floor to go , and i ran as fast as i could .</t>
  </si>
  <si>
    <t>he went to any large chair on the floor and fixed himself some cereal .</t>
  </si>
  <si>
    <t>taylor went back to any large chair on the floor three more times before going home .</t>
  </si>
  <si>
    <t>she invited all the girls except any large building .</t>
  </si>
  <si>
    <t>it seemed to her that everyone else got hit on except any large building .</t>
  </si>
  <si>
    <t>except any large building , he had no more clean clothes .</t>
  </si>
  <si>
    <t>every student in the class failed except any large building .</t>
  </si>
  <si>
    <t>it was them they realized they had everything except any large building !</t>
  </si>
  <si>
    <t>i went shopping for any large building he liked .</t>
  </si>
  <si>
    <t>he searched all over the park for any large building he liked .</t>
  </si>
  <si>
    <t>taylor was late for any large building he liked .</t>
  </si>
  <si>
    <t>she had to save for any large building he liked before she could afford a cell phone .</t>
  </si>
  <si>
    <t>but she decided to purchase one for any large building he liked for christmas .</t>
  </si>
  <si>
    <t>taylor was worried sick about any large building on the floor .</t>
  </si>
  <si>
    <t>taylor was happy about any large building on the floor .</t>
  </si>
  <si>
    <t>when the parts arrived i was very excited about any large building on the floor .</t>
  </si>
  <si>
    <t>he spent hours thinking about any large building on the floor .</t>
  </si>
  <si>
    <t>she had a dream about any large building on the floor .</t>
  </si>
  <si>
    <t>but she had studied very hard for any large farm .</t>
  </si>
  <si>
    <t>taylor has lived in his mother 's basement for any large farm .</t>
  </si>
  <si>
    <t>taylor was searching for any large farm .</t>
  </si>
  <si>
    <t>he had prepared for any large farm .</t>
  </si>
  <si>
    <t>he signed up for any large farm .</t>
  </si>
  <si>
    <t>yesterday he was at the grocery store and saw it was for any large farm he liked .</t>
  </si>
  <si>
    <t>i went to the hospital for any large farm he liked .</t>
  </si>
  <si>
    <t>he had convinced his family to go there for any large farm he liked .</t>
  </si>
  <si>
    <t>every saturday we wake up early and check facebook for any large farm he liked .</t>
  </si>
  <si>
    <t>he asked for any large farm he liked later .</t>
  </si>
  <si>
    <t>on any large farm on the floor of her birthday , a clown showed up .</t>
  </si>
  <si>
    <t>last year on any large farm on the floor before halloween i tripped .</t>
  </si>
  <si>
    <t>it kept breaking on any large farm on the floor .</t>
  </si>
  <si>
    <t>taylor was on any large farm on the floor with her friends .</t>
  </si>
  <si>
    <t>with a lot of water , he was back on any large farm on the floor shortly .</t>
  </si>
  <si>
    <t>i felt bad when i saw them still under any large airplane behind a book .</t>
  </si>
  <si>
    <t>she was now nearly under any large airplane and had to do something about it .</t>
  </si>
  <si>
    <t>but there , under any large airplane , was a big new fish tank !</t>
  </si>
  <si>
    <t>the teacher asked taylor to put her head under any large airplane .</t>
  </si>
  <si>
    <t>taylor kicked the broken pieces under any large airplane to hide it .</t>
  </si>
  <si>
    <t>taylor worked from any large airplane he liked</t>
  </si>
  <si>
    <t>he stopped eating , became very ill and was fired from any large airplane he liked .</t>
  </si>
  <si>
    <t>we ordered from any large airplane he liked .</t>
  </si>
  <si>
    <t>i used to walk home from school with a girl from any large airplane he liked .</t>
  </si>
  <si>
    <t>he ended up falling from any large airplane he liked .</t>
  </si>
  <si>
    <t>now the store has a gun under any large airplane on the floor counter .</t>
  </si>
  <si>
    <t>my keys were under any large airplane on the floor the whole time .</t>
  </si>
  <si>
    <t>when they awoke , their trees had gifts under any large airplane on the floor !</t>
  </si>
  <si>
    <t>he was relieved to find his wallet under any large airplane on the floor .</t>
  </si>
  <si>
    <t>he then saw his parents putting gifts under any large airplane on the floor .</t>
  </si>
  <si>
    <t>taylor went to any large bee today .</t>
  </si>
  <si>
    <t>taylor then wore the new shirt to any large bee the next day .</t>
  </si>
  <si>
    <t>he got a job and his own apartment close to any large bee .</t>
  </si>
  <si>
    <t>i drove back to any large bee through the night .</t>
  </si>
  <si>
    <t>he had decided to go back to any large bee .</t>
  </si>
  <si>
    <t>i walked toward any large bee he liked and screamed in her face for being rude .</t>
  </si>
  <si>
    <t>toward any large bee he liked , he tripped over a rock and fell .</t>
  </si>
  <si>
    <t>i walked toward any large bee he liked of the voice .</t>
  </si>
  <si>
    <t>it went toward any large bee he liked in the audience .</t>
  </si>
  <si>
    <t>toward any large bee he liked of taylor 's run , he tripped over a rock and fell .</t>
  </si>
  <si>
    <t>he seemed like any large bee on the floor to the people .</t>
  </si>
  <si>
    <t>she looked , and looked but they did n't have any like any large bee on the floor .</t>
  </si>
  <si>
    <t>she vowed not to do anything like any large bee on the floor again !</t>
  </si>
  <si>
    <t>he told her she looked just like any large bee on the floor in it .</t>
  </si>
  <si>
    <t>looking around , he saw a picture of a family just like any large bee on the floor .</t>
  </si>
  <si>
    <t>the bear runs towards any quiet car .</t>
  </si>
  <si>
    <t>everyone at the beach swam towards any quiet car and enjoyed the cool ice .</t>
  </si>
  <si>
    <t>then i ran towards any quiet car .</t>
  </si>
  <si>
    <t>suddenly , the children ran towards any quiet car .</t>
  </si>
  <si>
    <t>taylor ran down the field towards any quiet car .</t>
  </si>
  <si>
    <t>as soon as i was about to take a bath , i saw a light inside any quiet car he liked .</t>
  </si>
  <si>
    <t>so he was nervous inside any quiet car he liked .</t>
  </si>
  <si>
    <t>she fell and ended up inside any quiet car he liked !</t>
  </si>
  <si>
    <t>she stuck it inside any quiet car he liked .</t>
  </si>
  <si>
    <t>he had accidentally left his house keys inside any quiet car he liked .</t>
  </si>
  <si>
    <t>she wanted one like any quiet car on the floor she saw in a music video .</t>
  </si>
  <si>
    <t>they went camping this summer just like any quiet car on the floor .</t>
  </si>
  <si>
    <t>taylor researched the internet on how to make a girl like any quiet car on the floor .</t>
  </si>
  <si>
    <t>it smelled like any quiet car on the floor .</t>
  </si>
  <si>
    <t>it always tasted like any quiet car on the floor .</t>
  </si>
  <si>
    <t>one day we saw a mouse under any quiet doctor .</t>
  </si>
  <si>
    <t>he put it under any quiet doctor .</t>
  </si>
  <si>
    <t>i checked under any quiet doctor and i was shocked at what i found .</t>
  </si>
  <si>
    <t>under any quiet doctor bed , she discovered an old book .</t>
  </si>
  <si>
    <t>one night she called for her mother to check under any quiet doctor again .</t>
  </si>
  <si>
    <t>she kept them for any quiet doctor he liked .</t>
  </si>
  <si>
    <t>after work the dog was waiting for any quiet doctor he liked .</t>
  </si>
  <si>
    <t>taylor felt bad for any quiet doctor he liked .</t>
  </si>
  <si>
    <t>taylor knew he needed to be in better shape for any quiet doctor he liked !</t>
  </si>
  <si>
    <t>we talked for any quiet doctor he liked on the phone .</t>
  </si>
  <si>
    <t>he was swimming in the water before any quiet doctor on the floor .</t>
  </si>
  <si>
    <t>she was cleaning her house up before any quiet doctor on the floor .</t>
  </si>
  <si>
    <t>she studied as much as she could before any quiet doctor on the floor .</t>
  </si>
  <si>
    <t>there was no way to fix it before any quiet doctor on the floor .</t>
  </si>
  <si>
    <t>i figured i had a little time before any quiet doctor on the floor .</t>
  </si>
  <si>
    <t>every day as he went to work he thought about any quiet apartment he could do</t>
  </si>
  <si>
    <t>there she tried several and learned about any quiet apartment .</t>
  </si>
  <si>
    <t>i was very excited about any quiet apartment coming out .</t>
  </si>
  <si>
    <t>when he returned home , he kept thinking about any quiet apartment .</t>
  </si>
  <si>
    <t>the man had called about any quiet apartment after all !</t>
  </si>
  <si>
    <t>as soon as she saw a doll for sale , she ran towards any quiet apartment he liked .</t>
  </si>
  <si>
    <t>they took a seat towards any quiet apartment he liked .</t>
  </si>
  <si>
    <t>he was running towards any quiet apartment he liked .</t>
  </si>
  <si>
    <t>i tried running towards any quiet apartment he liked but he was n't paying attention .</t>
  </si>
  <si>
    <t>he got out and started to run towards any quiet apartment he liked .</t>
  </si>
  <si>
    <t>taylor likes to hike along a lake near any quiet apartment on the floor .</t>
  </si>
  <si>
    <t>during the big game , he got himself near any quiet apartment on the floor with an open shot .</t>
  </si>
  <si>
    <t>i did n't go near any quiet apartment on the floor .</t>
  </si>
  <si>
    <t>there was a park near any quiet apartment on the floor .</t>
  </si>
  <si>
    <t>taylor worked at a place near any quiet apartment on the floor .</t>
  </si>
  <si>
    <t>she was so excited she started jumping up and down like any quiet chair !</t>
  </si>
  <si>
    <t>but when the baby was 5 years old he looked just like any quiet chair .</t>
  </si>
  <si>
    <t>i suddenly looked like any quiet chair .</t>
  </si>
  <si>
    <t>she did n't want to look like any quiet chair else .</t>
  </si>
  <si>
    <t>sure he 'd go on walks every once in awhile , but nothing like any quiet chair .</t>
  </si>
  <si>
    <t>taylor ran down the field towards any quiet chair he liked .</t>
  </si>
  <si>
    <t>taylor walked towards any quiet chair he liked desk .</t>
  </si>
  <si>
    <t>he ran towards any quiet chair he liked and realized a shoe was gone .</t>
  </si>
  <si>
    <t>a boy and his large dog walked towards any quiet chair he liked earlier today .</t>
  </si>
  <si>
    <t>when i arrived to school , i quickly walked towards any quiet chair he liked .</t>
  </si>
  <si>
    <t>he was destroyed toward any quiet chair on the floor of the fight .</t>
  </si>
  <si>
    <t>the library 's list set her off on a path toward any quiet chair on the floor .</t>
  </si>
  <si>
    <t>they decided to market toward any quiet chair on the floor and the plan worked very well .</t>
  </si>
  <si>
    <t>when she finished she headed toward any quiet chair on the floor .</t>
  </si>
  <si>
    <t>taylor realized as another car came toward any quiet chair on the floor .</t>
  </si>
  <si>
    <t>taylor noticed him and quickly ran towards any quiet building .</t>
  </si>
  <si>
    <t>he pointed it towards any quiet building .</t>
  </si>
  <si>
    <t>a car was moving towards any quiet building .</t>
  </si>
  <si>
    <t>they gathered their things and headed towards any quiet building .</t>
  </si>
  <si>
    <t>so he got ready and headed towards any quiet building .</t>
  </si>
  <si>
    <t>taylor decided to always help clean dishes from any quiet building he liked forward .</t>
  </si>
  <si>
    <t>he stayed away from that yard from any quiet building he liked on .</t>
  </si>
  <si>
    <t>it was different from any quiet building he liked he 'd read before .</t>
  </si>
  <si>
    <t>a new girl moved into the apartment across from any quiet building he liked .</t>
  </si>
  <si>
    <t>but from any quiet building he liked , i beat him .</t>
  </si>
  <si>
    <t>taylor was home from any quiet building on the floor and she was tired .</t>
  </si>
  <si>
    <t>on his way home one night from any quiet building on the floor he was hit by a drunk driver .</t>
  </si>
  <si>
    <t>today , taylor got a message from any quiet building on the floor asking him on a date !</t>
  </si>
  <si>
    <t>in addition , her stomach was burning from any quiet building on the floor .</t>
  </si>
  <si>
    <t>taylor got a call from any quiet building on the floor saying his dad had a heart attack .</t>
  </si>
  <si>
    <t>nobody had played this game before except any quiet farm .</t>
  </si>
  <si>
    <t>except any quiet farm he did n't go in .</t>
  </si>
  <si>
    <t>while we were there , the weather was perfect , except any quiet farm .</t>
  </si>
  <si>
    <t>no one missed piano lessons except any quiet farm they forgot to call .</t>
  </si>
  <si>
    <t>she managed to complete it all except any quiet farm which was to date a boy .</t>
  </si>
  <si>
    <t>taylor like almost any type of fruit except any quiet farm he liked .</t>
  </si>
  <si>
    <t>everyone managed to get in except any quiet farm he liked .</t>
  </si>
  <si>
    <t>he loved everything about it except any quiet farm he liked .</t>
  </si>
  <si>
    <t>it was them they realized they had everything except any quiet farm he liked !</t>
  </si>
  <si>
    <t>everyone except any quiet farm he liked had the watch a week later .</t>
  </si>
  <si>
    <t>i was doing well in all my classes except any quiet farm on the floor .</t>
  </si>
  <si>
    <t>when i got home , i did all my homework except any quiet farm on the floor .</t>
  </si>
  <si>
    <t>she had everything taken care of except any quiet farm on the floor .</t>
  </si>
  <si>
    <t>everyone knew this except any quiet farm on the floor .</t>
  </si>
  <si>
    <t>she managed to complete it all except any quiet farm on the floor .</t>
  </si>
  <si>
    <t>but everyone except any quiet airplane bought presents for someone else .</t>
  </si>
  <si>
    <t>everyone enjoyed the pie except any quiet airplane .</t>
  </si>
  <si>
    <t>however , they ended up finding each other except any quiet airplane .</t>
  </si>
  <si>
    <t>i looked everywhere in the house except any quiet airplane .</t>
  </si>
  <si>
    <t>every student in the class failed except any quiet airplane .</t>
  </si>
  <si>
    <t>he also passed by his house without any quiet airplane he liked .</t>
  </si>
  <si>
    <t>she showed up to dinner without any quiet airplane he liked .</t>
  </si>
  <si>
    <t>unfortunately it was too expensive without any quiet airplane he liked .</t>
  </si>
  <si>
    <t>she decided that taylor had to take another picture without any quiet airplane he liked .</t>
  </si>
  <si>
    <t>he kept driving without any quiet airplane he liked .</t>
  </si>
  <si>
    <t>i caught her cheating on any quiet airplane on the floor .</t>
  </si>
  <si>
    <t>they loaded up on any quiet airplane on the floor and took off .</t>
  </si>
  <si>
    <t>taylor was on any quiet airplane on the floor .</t>
  </si>
  <si>
    <t>a white officer gave taylor a ticket for walking on any quiet airplane on the floor .</t>
  </si>
  <si>
    <t>he decided to stop by the gas station on any quiet airplane on the floor .</t>
  </si>
  <si>
    <t>it was not like any quiet bee but it was good enough .</t>
  </si>
  <si>
    <t>taylor looks like any quiet bee !</t>
  </si>
  <si>
    <t>they drove to a field that looked like any quiet bee .</t>
  </si>
  <si>
    <t>today , just did n't feel like any quiet bee .</t>
  </si>
  <si>
    <t>it was like any quiet bee .</t>
  </si>
  <si>
    <t>they asked the students to vote on any quiet bee he liked .</t>
  </si>
  <si>
    <t>they sat on any quiet bee he liked along with the food .</t>
  </si>
  <si>
    <t>she put an ad on any quiet bee he liked list asking for a roommate .</t>
  </si>
  <si>
    <t>i did n't have any food to take to work on any quiet bee he liked .</t>
  </si>
  <si>
    <t>he was on any quiet bee he liked to work .</t>
  </si>
  <si>
    <t>i bought some more from any quiet bee on the floor .</t>
  </si>
  <si>
    <t>taylor tried to take him home from any quiet bee on the floor .</t>
  </si>
  <si>
    <t>someone kept taking taylor 's work lunch from any quiet bee on the floor .</t>
  </si>
  <si>
    <t>taylor is on his way home from any quiet bee on the floor .</t>
  </si>
  <si>
    <t>now taylor has money from the old company and money from any quiet bee on the floor .</t>
  </si>
  <si>
    <t>taylor got a low score on any empty car .</t>
  </si>
  <si>
    <t>taylor was driving on any empty car in the early morning .</t>
  </si>
  <si>
    <t>taylor 's dad got drunk and took it out on any empty car .</t>
  </si>
  <si>
    <t>on any empty car i play cards with my friends .</t>
  </si>
  <si>
    <t>on any empty car of the meet she was nervous .</t>
  </si>
  <si>
    <t>he looked inside any empty car he liked .</t>
  </si>
  <si>
    <t>she then played inside any empty car he liked .</t>
  </si>
  <si>
    <t>as soon as i was about to take a bath , i saw a light inside any empty car he liked .</t>
  </si>
  <si>
    <t>she picked the bag up and carried it inside any empty car he liked</t>
  </si>
  <si>
    <t>inside any empty car he liked was a gift from her best friend .</t>
  </si>
  <si>
    <t>when he saw it , it was headed towards any empty car on the floor .</t>
  </si>
  <si>
    <t>when he leaves home after breakfast , he walks towards any empty car on the floor .</t>
  </si>
  <si>
    <t>he was riding his bike towards any empty car on the floor .</t>
  </si>
  <si>
    <t>it started to come towards any empty car on the floor .</t>
  </si>
  <si>
    <t>when she was moving towards any empty car on the floor , another car came through .</t>
  </si>
  <si>
    <t>when she finished she headed toward any empty doctor .</t>
  </si>
  <si>
    <t>he threw the remote too hard toward any empty doctor .</t>
  </si>
  <si>
    <t>taylor turned back toward any empty doctor .</t>
  </si>
  <si>
    <t>spilled coffee flew toward any empty doctor .</t>
  </si>
  <si>
    <t>she was toward any empty doctor .</t>
  </si>
  <si>
    <t>6 year old taylor went to the museum with any empty doctor he liked .</t>
  </si>
  <si>
    <t>taylor told me he was going hunting with any empty doctor he liked .</t>
  </si>
  <si>
    <t>he decided to stick with any empty doctor he liked .</t>
  </si>
  <si>
    <t>taylor was devastated and decided to stay with any empty doctor he liked .</t>
  </si>
  <si>
    <t>when taylor was home with any empty doctor he liked , her mom would often drop by .</t>
  </si>
  <si>
    <t>taylor was playing baseball in a field near any empty doctor on the floor .</t>
  </si>
  <si>
    <t>they had their first date at the beach near any empty doctor on the floor .</t>
  </si>
  <si>
    <t>she had applied for a position that year near any empty doctor on the floor .</t>
  </si>
  <si>
    <t>taylor was standing near any empty doctor on the floor with his family to take a picture .</t>
  </si>
  <si>
    <t>she was lucky to find a turtle on a rock near any empty doctor on the floor .</t>
  </si>
  <si>
    <t>her crush worked at video store near any empty apartment .</t>
  </si>
  <si>
    <t>she applied at a lot of stores near any empty apartment .</t>
  </si>
  <si>
    <t>taylor wanted to try a new hiking trail near any empty apartment .</t>
  </si>
  <si>
    <t>he lived near any empty apartment so he walked to it .</t>
  </si>
  <si>
    <t>taylor worked at a place near any empty apartment .</t>
  </si>
  <si>
    <t>one night , taylor let her cats inside any empty apartment he liked .</t>
  </si>
  <si>
    <t>the children were bored stuck inside any empty apartment he liked .</t>
  </si>
  <si>
    <t>but taylor challenged the other two girls to go inside any empty apartment he liked .</t>
  </si>
  <si>
    <t>they spent most of the vacation inside any empty apartment he liked .</t>
  </si>
  <si>
    <t>she fell and ended up inside any empty apartment he liked !</t>
  </si>
  <si>
    <t>i made some lemonade for any empty apartment on the floor .</t>
  </si>
  <si>
    <t>she played for any empty apartment on the floor .</t>
  </si>
  <si>
    <t>i have been working hard for any empty apartment on the floor and i 'm getting better .</t>
  </si>
  <si>
    <t>he talked about the show every day for any empty apartment on the floor .</t>
  </si>
  <si>
    <t>i packed bags for any empty apartment on the floor of my kids .</t>
  </si>
  <si>
    <t>all packed , taylor left the house and headed toward any empty chair .</t>
  </si>
  <si>
    <t>toward any empty chair of taylor 's run , he tripped over a rock and fell .</t>
  </si>
  <si>
    <t>taylor kicked the ball as hard as he could toward any empty chair .</t>
  </si>
  <si>
    <t>i walked toward any empty chair .</t>
  </si>
  <si>
    <t>i could not see the girl coming toward any empty chair .</t>
  </si>
  <si>
    <t>his mom told him a scary story before any empty chair he liked .</t>
  </si>
  <si>
    <t>taylor had a lot to do before any empty chair he liked .</t>
  </si>
  <si>
    <t>the night before any empty chair he liked my friends went to go see a movie .</t>
  </si>
  <si>
    <t>before any empty chair he liked , taylor put on his favorite dancing outfit .</t>
  </si>
  <si>
    <t>he finished two assignment before any empty chair he liked .</t>
  </si>
  <si>
    <t>he see 's a pretty girl stand in line behind any empty chair on the floor .</t>
  </si>
  <si>
    <t>the girl behind any empty chair on the floor asked me what i wanted to try .</t>
  </si>
  <si>
    <t>the check had fallen behind any empty chair on the floor .</t>
  </si>
  <si>
    <t>as a child i got lost in the forest behind any empty chair on the floor one night .</t>
  </si>
  <si>
    <t>her daughter reached behind any empty chair on the floor to throw items out of the cart .</t>
  </si>
  <si>
    <t>a water snake started swimming toward any empty building .</t>
  </si>
  <si>
    <t>she saw a car speeding toward any empty building .</t>
  </si>
  <si>
    <t>i walked toward any empty building .</t>
  </si>
  <si>
    <t>taylor realized as another car came toward any empty building .</t>
  </si>
  <si>
    <t>toward any empty building of taylor 's run , he tripped over a rock and fell .</t>
  </si>
  <si>
    <t>it was now near any empty building he liked .</t>
  </si>
  <si>
    <t>she applied at places near any empty building he liked and heard nothing back .</t>
  </si>
  <si>
    <t>she noticed a new girl was sitting near any empty building he liked .</t>
  </si>
  <si>
    <t>taylor was standing near any empty building he liked with his family to take a picture .</t>
  </si>
  <si>
    <t>taylor was near any empty building he liked washing the windows .</t>
  </si>
  <si>
    <t>taylor was moving from any empty building on the floor .</t>
  </si>
  <si>
    <t>taylor checked out a book from any empty building on the floor .</t>
  </si>
  <si>
    <t>taylor was walking home from any empty building on the floor one afternoon .</t>
  </si>
  <si>
    <t>and as nothing is missing from any empty building on the floor , he dreams for nothing .</t>
  </si>
  <si>
    <t>their parents came to pick them up from any empty building on the floor one day .</t>
  </si>
  <si>
    <t>taylor found them under any empty farm .</t>
  </si>
  <si>
    <t>i had bought around twenty items , and thought i was under any empty farm .</t>
  </si>
  <si>
    <t>he finally found them under any empty farm .</t>
  </si>
  <si>
    <t>his foot slipped out from under any empty farm .</t>
  </si>
  <si>
    <t>he hid the box of cookies under any empty farm .</t>
  </si>
  <si>
    <t>except any empty farm he liked he did n't go in .</t>
  </si>
  <si>
    <t>she invited all the girls except any empty farm he liked .</t>
  </si>
  <si>
    <t>while we were there , the weather was perfect , except any empty farm he liked .</t>
  </si>
  <si>
    <t>she managed to complete it all except any empty farm he liked which was to date a boy .</t>
  </si>
  <si>
    <t>everyone except any empty farm he liked was grounded for a week .</t>
  </si>
  <si>
    <t>when her mother finds out what taylor did behind any empty farm on the floor she is furious .</t>
  </si>
  <si>
    <t>the coworker even talked behind any empty farm on the floor .</t>
  </si>
  <si>
    <t>it turns out they were trying to eat the dead animal behind any empty farm on the floor .</t>
  </si>
  <si>
    <t>they met behind any empty farm on the floor when the bus dropped them off .</t>
  </si>
  <si>
    <t>i felt bad when i saw them still under my desk behind any empty farm on the floor .</t>
  </si>
  <si>
    <t>he now plays heavy minutes without any empty airplane .</t>
  </si>
  <si>
    <t>taylor did n't want to go to the dance without any empty airplane .</t>
  </si>
  <si>
    <t>she was without any empty airplane to open the door .</t>
  </si>
  <si>
    <t>he tried to catch one , without any empty airplane .</t>
  </si>
  <si>
    <t>him and his friends were now stuck without any empty airplane to climb .</t>
  </si>
  <si>
    <t>taylor beat everyone except any empty airplane he liked .</t>
  </si>
  <si>
    <t>he loved everything about it except any empty airplane he liked at night .</t>
  </si>
  <si>
    <t>except any empty airplane he liked , he had no more clean clothes .</t>
  </si>
  <si>
    <t>taylor like almost any type of fruit except any empty airplane he liked .</t>
  </si>
  <si>
    <t>she was able to reach all the parts except any empty airplane he liked .</t>
  </si>
  <si>
    <t>once in the car , she quickly drove toward any empty airplane on the floor .</t>
  </si>
  <si>
    <t>toward any empty airplane on the floor , he tripped over a rock and fell .</t>
  </si>
  <si>
    <t>finally she stepped out of the car and toward any empty airplane on the floor .</t>
  </si>
  <si>
    <t>he started walking toward any empty airplane on the floor on the block .</t>
  </si>
  <si>
    <t>the cat is now very friendly toward any empty airplane on the floor .</t>
  </si>
  <si>
    <t>taylor is running for any empty bee .</t>
  </si>
  <si>
    <t>i rode the bus for any empty bee until i arrived .</t>
  </si>
  <si>
    <t>a baseball team had a game scheduled for any empty bee sunday .</t>
  </si>
  <si>
    <t>may was late to meet her mother for any empty bee at the restaurant .</t>
  </si>
  <si>
    <t>finally i started looking for any empty bee .</t>
  </si>
  <si>
    <t>the woman behind any empty bee he liked offered to buy his groceries .</t>
  </si>
  <si>
    <t>taylor 's crush sat behind any empty bee he liked in class .</t>
  </si>
  <si>
    <t>taylor was taking a hike in the woods behind any empty bee he liked .</t>
  </si>
  <si>
    <t>he build a garden behind any empty bee he liked .</t>
  </si>
  <si>
    <t>suddenly , his friend came up behind any empty bee he liked and shot him .</t>
  </si>
  <si>
    <t>taylor stuck his hand inside any empty bee on the floor .</t>
  </si>
  <si>
    <t>five people were inside any empty bee on the floor .</t>
  </si>
  <si>
    <t>while inside any empty bee on the floor she noticed a lady not paying attention .</t>
  </si>
  <si>
    <t>one day taylor was playing around inside any empty bee on the floor .</t>
  </si>
  <si>
    <t>it took me four hours just to get inside any empty bee on the floor .</t>
  </si>
  <si>
    <t>i am chinese and had heard a lot about any fake car .</t>
  </si>
  <si>
    <t>he buys a book about any fake car online .</t>
  </si>
  <si>
    <t>she did n't care about any fake car but the money .</t>
  </si>
  <si>
    <t>taylor was nervous about any fake car .</t>
  </si>
  <si>
    <t>she complained about any fake car to her mom .</t>
  </si>
  <si>
    <t>now taylor never goes shopping without any fake car he liked .</t>
  </si>
  <si>
    <t>without any fake car he liked to help , the doll did n't come out very well .</t>
  </si>
  <si>
    <t>she found another job and quit without any fake car he liked .</t>
  </si>
  <si>
    <t>people kept walking right past him without any fake car he liked in the world .</t>
  </si>
  <si>
    <t>taylor learned to never drive without any fake car he liked again .</t>
  </si>
  <si>
    <t>cal shut the door to his house behind any fake car on the floor and started down the steps .</t>
  </si>
  <si>
    <t>we would all dress up and i would play behind any fake car on the floor .</t>
  </si>
  <si>
    <t>taylor was running behind any fake car on the floor .</t>
  </si>
  <si>
    <t>taylor had one person behind any fake car on the floor .</t>
  </si>
  <si>
    <t>taylor walked into the forest and hear a noise behind any fake car on the floor .</t>
  </si>
  <si>
    <t>he looked toward any fake doctor .</t>
  </si>
  <si>
    <t>he was destroyed toward any fake doctor .</t>
  </si>
  <si>
    <t>taylor turned back toward any fake doctor .</t>
  </si>
  <si>
    <t>he ran toward any fake doctor , where a huge truck hit him .</t>
  </si>
  <si>
    <t>it went toward any fake doctor in the audience .</t>
  </si>
  <si>
    <t>he gained it back without any fake doctor he liked .</t>
  </si>
  <si>
    <t>he realized he could n't live without any fake doctor he liked .</t>
  </si>
  <si>
    <t>when she fell , she ended up at the doctor without any fake doctor he liked .</t>
  </si>
  <si>
    <t>so i drove to her house without any fake doctor he liked .</t>
  </si>
  <si>
    <t>taylor found out they had dinner without any fake doctor he liked .</t>
  </si>
  <si>
    <t>he watched it head towards any fake doctor on the floor .</t>
  </si>
  <si>
    <t>a horse was running towards any fake doctor on the floor .</t>
  </si>
  <si>
    <t>i tried to run towards any fake doctor on the floor .</t>
  </si>
  <si>
    <t>they took a seat towards any fake doctor on the floor .</t>
  </si>
  <si>
    <t>he made his way towards any fake doctor on the floor .</t>
  </si>
  <si>
    <t>he walked around any fake apartment and ran into taylor .</t>
  </si>
  <si>
    <t>she loved listening to music while looking around any fake apartment .</t>
  </si>
  <si>
    <t>he took it for a test ride around any fake apartment .</t>
  </si>
  <si>
    <t>he is on any fake apartment he liked and at practice when it happened .</t>
  </si>
  <si>
    <t>taylor was on any fake apartment he liked for her birthday .</t>
  </si>
  <si>
    <t>today my friend invited me to go on any fake apartment he liked with her .</t>
  </si>
  <si>
    <t>she tried to find another good song on any fake apartment he liked .</t>
  </si>
  <si>
    <t>they loved the beach and had a lot of fun on any fake apartment he liked through the years .</t>
  </si>
  <si>
    <t>she had to go to work without any fake apartment on the floor that morning .</t>
  </si>
  <si>
    <t>she had no idea how to raise a boy without any fake apartment on the floor to help !</t>
  </si>
  <si>
    <t>him and his friends were now stuck without any fake apartment on the floor to climb .</t>
  </si>
  <si>
    <t>i did n't know how i would live without any fake apartment on the floor .</t>
  </si>
  <si>
    <t>without any fake apartment on the floor , the game was done .</t>
  </si>
  <si>
    <t>her parents are very upset at her for any fake chair .</t>
  </si>
  <si>
    <t>he got a baseball bat for any fake chair .</t>
  </si>
  <si>
    <t>taylor was running for any fake chair .</t>
  </si>
  <si>
    <t>zach wanted a new video game for any fake chair .</t>
  </si>
  <si>
    <t>he was accepted to all but his top school for any fake chair .</t>
  </si>
  <si>
    <t>little taylor was walking around any fake chair he liked garden .</t>
  </si>
  <si>
    <t>we drove around any fake chair he liked in his car for hours .</t>
  </si>
  <si>
    <t>she did n't want to bring her cousin around any fake chair he liked .</t>
  </si>
  <si>
    <t>her boyfriend 's arms were around any fake chair he liked .</t>
  </si>
  <si>
    <t>unfortunately , i was too nervous around any fake chair he liked .</t>
  </si>
  <si>
    <t>they all dressed up like any fake chair on the floor .</t>
  </si>
  <si>
    <t>her mom suggested something easy like any fake chair on the floor .</t>
  </si>
  <si>
    <t>she was only acting like any fake chair on the floor .</t>
  </si>
  <si>
    <t>she wore it like any fake chair on the floor .</t>
  </si>
  <si>
    <t>she tried fighting back but she could n't get inside any fake building again .</t>
  </si>
  <si>
    <t>and kept all of the money inside any fake building .</t>
  </si>
  <si>
    <t>then she saw that she had locked them inside any fake building !</t>
  </si>
  <si>
    <t>he took the kitten inside any fake building and raised it .</t>
  </si>
  <si>
    <t>taylor found her new coat inside any fake building .</t>
  </si>
  <si>
    <t>i gave it to any fake building he liked as a surprise .</t>
  </si>
  <si>
    <t>she put a balloon to any fake building he liked and popped it .</t>
  </si>
  <si>
    <t>the rock did not do any damage to any fake building he liked .</t>
  </si>
  <si>
    <t>the young woman was excited to come to any fake building he liked .</t>
  </si>
  <si>
    <t>taylor went to any fake building he liked and his father was n't home .</t>
  </si>
  <si>
    <t>they were on any fake building on the floor when suddenly something went wrong .</t>
  </si>
  <si>
    <t>he decided to work on any fake building on the floor at home after work .</t>
  </si>
  <si>
    <t>when she arrived , she set her cookies on any fake building on the floor and waited .</t>
  </si>
  <si>
    <t>he threw it on any fake building on the floor .</t>
  </si>
  <si>
    <t>she went on any fake building on the floor she always went on .</t>
  </si>
  <si>
    <t>christmas morning was just like any fake farm .</t>
  </si>
  <si>
    <t>he had never had anything like any fake farm .</t>
  </si>
  <si>
    <t>i was surprised this morning , because it looked like any fake farm outside .</t>
  </si>
  <si>
    <t>he was like any fake farm to the little girl .</t>
  </si>
  <si>
    <t>he was like any fake farm .</t>
  </si>
  <si>
    <t>she went to the local beach near any fake farm he liked .</t>
  </si>
  <si>
    <t>my friends and i were playing near any fake farm he liked of friends .</t>
  </si>
  <si>
    <t>he found work near any fake farm he liked .</t>
  </si>
  <si>
    <t>before we did anything , we placed our stuff near any fake farm he liked .</t>
  </si>
  <si>
    <t>they were playing near any fake farm he liked .</t>
  </si>
  <si>
    <t>taylor was walking near any fake farm on the floor .</t>
  </si>
  <si>
    <t>she waited near any fake farm on the floor just like she had before .</t>
  </si>
  <si>
    <t>the park was near any fake farm on the floor .</t>
  </si>
  <si>
    <t>taylor was mad , and decided to put it near any fake farm on the floor .</t>
  </si>
  <si>
    <t>taylor lived in an apartment near any fake farm on the floor .</t>
  </si>
  <si>
    <t>the manager screamed for security and police came from any fake airplane .</t>
  </si>
  <si>
    <t>but his sister continued to take the toy from any fake airplane .</t>
  </si>
  <si>
    <t>last year , my daughter heard from any fake airplane , taylor .</t>
  </si>
  <si>
    <t>taylor was to pick up bread on her way from any fake airplane .</t>
  </si>
  <si>
    <t>i walked toward any fake airplane he liked of the voice .</t>
  </si>
  <si>
    <t>toward any fake airplane he liked , he tripped over a rock and fell .</t>
  </si>
  <si>
    <t>when she finished she headed toward any fake airplane he liked .</t>
  </si>
  <si>
    <t>she saw a car speeding toward any fake airplane he liked .</t>
  </si>
  <si>
    <t>his dog had jumped the fence and was swimming toward any fake airplane he liked !</t>
  </si>
  <si>
    <t>when a man rushed toward any fake airplane on the floor and asked for help , he refused .</t>
  </si>
  <si>
    <t>taylor realized as another car came toward any fake airplane on the floor .</t>
  </si>
  <si>
    <t>it went toward any fake airplane on the floor .</t>
  </si>
  <si>
    <t>all packed , taylor left the house and headed toward any fake airplane on the floor .</t>
  </si>
  <si>
    <t>the cat is now very friendly toward any fake bee .</t>
  </si>
  <si>
    <t>i walked toward any fake bee of the voice .</t>
  </si>
  <si>
    <t>taylor made a plate of spaghetti and walked toward any fake bee .</t>
  </si>
  <si>
    <t>the ball flew toward any fake bee !</t>
  </si>
  <si>
    <t>he looked toward any fake bee the sound came from .</t>
  </si>
  <si>
    <t>taylor was without any fake bee he liked again .</t>
  </si>
  <si>
    <t>taylor learned to never drive without any fake bee he liked again .</t>
  </si>
  <si>
    <t>she could n't get off the couch without any fake bee he liked .</t>
  </si>
  <si>
    <t>taylor had n't realized how much she missed in 2 weeks without any fake bee he liked .</t>
  </si>
  <si>
    <t>now taylor never goes shopping without any fake bee he liked .</t>
  </si>
  <si>
    <t>he walked towards any fake bee on the floor , planning on jumping off it today .</t>
  </si>
  <si>
    <t>i tried to run towards any fake bee on the floor .</t>
  </si>
  <si>
    <t>she spent four years towards any fake bee on the floor .</t>
  </si>
  <si>
    <t>my friend taylor walked towards any fake bee on the floor .</t>
  </si>
  <si>
    <t>she drove towards any fake bee on the floor hoping to find some .</t>
  </si>
  <si>
    <t>my husband decided to walk toward another car to get a picture .</t>
  </si>
  <si>
    <t>he had forgotten but headed toward another car right away .</t>
  </si>
  <si>
    <t>there was another car coming toward another car .</t>
  </si>
  <si>
    <t>she had run off toward another car .</t>
  </si>
  <si>
    <t>he has trouble getting through the day without another car he liked .</t>
  </si>
  <si>
    <t>she was afraid to return to school without another car he liked .</t>
  </si>
  <si>
    <t>he kept driving without another car he liked .</t>
  </si>
  <si>
    <t>taylor had n't realized how much she missed in 2 weeks without another car he liked .</t>
  </si>
  <si>
    <t>he opened the door to find a baby kitten without another car he liked .</t>
  </si>
  <si>
    <t>taylor took a seat near another car on the floor of the bus .</t>
  </si>
  <si>
    <t>taylor and i walked home from school near another car on the floor .</t>
  </si>
  <si>
    <t>taylor found a watch on the ground near another car on the floor .</t>
  </si>
  <si>
    <t>taylor lived near another car on the floor .</t>
  </si>
  <si>
    <t>i walked to the bus stop that was near another car on the floor .</t>
  </si>
  <si>
    <t>taylor was feeling under another doctor today .</t>
  </si>
  <si>
    <t>she finally found it under another doctor .</t>
  </si>
  <si>
    <t>he hid the box of cookies under another doctor bed .</t>
  </si>
  <si>
    <t>she hid under another doctor quiet as a mouse .</t>
  </si>
  <si>
    <t>she stayed under another doctor all night .</t>
  </si>
  <si>
    <t>taylor had forgotten about this until the day before another doctor he liked .</t>
  </si>
  <si>
    <t>taylor got tired before another doctor he liked .</t>
  </si>
  <si>
    <t>right before another doctor he liked , taylor tried to stop .</t>
  </si>
  <si>
    <t>i was glad my friends were able to help me finish before another doctor he liked .</t>
  </si>
  <si>
    <t>taylor had to get his laundry done before another doctor he liked .</t>
  </si>
  <si>
    <t>she was in a class with another doctor on the floor .</t>
  </si>
  <si>
    <t>i played with another doctor on the floor every day .</t>
  </si>
  <si>
    <t>he bought it and cooked it with another doctor on the floor .</t>
  </si>
  <si>
    <t>he was very happy he found a job working with another doctor on the floor .</t>
  </si>
  <si>
    <t>although it was tough taylor stuck with another doctor on the floor for a month .</t>
  </si>
  <si>
    <t>taylor was on another apartment to the grocery store .</t>
  </si>
  <si>
    <t>his boss found out and fired him on another apartment .</t>
  </si>
  <si>
    <t>on another apartment birthday , he started the day with a big breakfast .</t>
  </si>
  <si>
    <t>i spend hours just working on another apartment .</t>
  </si>
  <si>
    <t>taylor is not feeling well on another apartment .</t>
  </si>
  <si>
    <t>she got very slow and stayed under another apartment he liked .</t>
  </si>
  <si>
    <t>there was a hole in the ground under another apartment he liked .</t>
  </si>
  <si>
    <t>he looked under another apartment he liked .</t>
  </si>
  <si>
    <t>she ran downstairs to see what taylor left under another apartment he liked .</t>
  </si>
  <si>
    <t>it was beautiful under another apartment he liked .</t>
  </si>
  <si>
    <t>i put the plastic spider just inside another apartment on the floor before he got in .</t>
  </si>
  <si>
    <t>he stayed inside another apartment on the floor during the night for the first few months .</t>
  </si>
  <si>
    <t>taylor never painted inside another apartment on the floor again .</t>
  </si>
  <si>
    <t>taylor looked inside another apartment on the floor for the grocery list at the store .</t>
  </si>
  <si>
    <t>i ran inside another apartment on the floor to stay dry .</t>
  </si>
  <si>
    <t>my family got together inside another chair .</t>
  </si>
  <si>
    <t>i went inside another chair .</t>
  </si>
  <si>
    <t>he would climb inside another chair and read books and play .</t>
  </si>
  <si>
    <t>taylor left his credit card inside another chair .</t>
  </si>
  <si>
    <t>she never saw what was sleeping inside another chair in her room .</t>
  </si>
  <si>
    <t>taylor decided to cut her hair short for another chair he liked .</t>
  </si>
  <si>
    <t>her dreams came true of a cabin big enough for another chair he liked .</t>
  </si>
  <si>
    <t>he was excited for another chair he liked .</t>
  </si>
  <si>
    <t>always a kid at heart , i looked for another chair he liked .</t>
  </si>
  <si>
    <t>every time , i would fall asleep before another chair on the floor of the show .</t>
  </si>
  <si>
    <t>she became very nervous the day before another chair on the floor .</t>
  </si>
  <si>
    <t>her favorite thing to do was to eat a bag of chips before another chair on the floor .</t>
  </si>
  <si>
    <t>the day before another chair on the floor she took a bus to her mother 's house .</t>
  </si>
  <si>
    <t>it was a week before another chair on the floor and he was getting sad .</t>
  </si>
  <si>
    <t>all day she felt embarrassed without another building .</t>
  </si>
  <si>
    <t>taylor had worked three years without another building .</t>
  </si>
  <si>
    <t>the man went without another building that day .</t>
  </si>
  <si>
    <t>now taylor never goes shopping without another building and a list .</t>
  </si>
  <si>
    <t>taylor became a man without another building being around .</t>
  </si>
  <si>
    <t>now i can play any song with another building he liked .</t>
  </si>
  <si>
    <t>the girl broke up with another building he liked .</t>
  </si>
  <si>
    <t>one day he decided to skip class to go swimming with another building he liked .</t>
  </si>
  <si>
    <t>while sitting in the water , taylor noticed a small boat with another building he liked .</t>
  </si>
  <si>
    <t>taylor was out on the lake with another building he liked .</t>
  </si>
  <si>
    <t>she was toward another building on the floor of the group .</t>
  </si>
  <si>
    <t>his dog had jumped the fence and was swimming toward another building on the floor !</t>
  </si>
  <si>
    <t>i could not see the girl coming toward another building on the floor .</t>
  </si>
  <si>
    <t>i grabbed my cell phone and ran down the street toward another building on the floor .</t>
  </si>
  <si>
    <t>taylor realized as another car came toward another building on the floor .</t>
  </si>
  <si>
    <t>he rolled on to another farm to kiss his wife .</t>
  </si>
  <si>
    <t>she introduced herself to another farm .</t>
  </si>
  <si>
    <t>he went to another farm to become a doctor .</t>
  </si>
  <si>
    <t>taylor married young to another farm i had ever seen her with .</t>
  </si>
  <si>
    <t>the mom put that one next to another farm .</t>
  </si>
  <si>
    <t>taylor was excited to go fishing with another farm he liked for the first time .</t>
  </si>
  <si>
    <t>taylor ordered the machine and was thrilled with another farm he liked .</t>
  </si>
  <si>
    <t>they were all happy with another farm he liked and went home .</t>
  </si>
  <si>
    <t>the little boy played with another farm he liked toys .</t>
  </si>
  <si>
    <t>soon taylor was able to drink water and be perfectly happy with another farm he liked .</t>
  </si>
  <si>
    <t>i did not feel drunk from another farm on the floor .</t>
  </si>
  <si>
    <t>it slipped and fell from another farm on the floor .</t>
  </si>
  <si>
    <t>i came home from another farm on the floor .</t>
  </si>
  <si>
    <t>taylor knew he needed to start from another farm on the floor to get to the top .</t>
  </si>
  <si>
    <t>she had to borrow the money from another farm on the floor .</t>
  </si>
  <si>
    <t>she looked around for awhile with another airplane .</t>
  </si>
  <si>
    <t>my daughter wanted us to face time with another airplane .</t>
  </si>
  <si>
    <t>we are now married with another airplane .</t>
  </si>
  <si>
    <t>taylor continued playing with another airplane .</t>
  </si>
  <si>
    <t>today you can get almost anything with another airplane .</t>
  </si>
  <si>
    <t>he was getting ready for another airplane he liked .</t>
  </si>
  <si>
    <t>taylor left home for another airplane he liked and he could n't be more scared .</t>
  </si>
  <si>
    <t>we got together and got some money for another airplane he liked .</t>
  </si>
  <si>
    <t>taylor had been single for another airplane he liked .</t>
  </si>
  <si>
    <t>with their help , taylor has been clean for another airplane he liked !</t>
  </si>
  <si>
    <t>he got to another airplane on the floor and made his way up to the front .</t>
  </si>
  <si>
    <t>i went to another airplane on the floor yesterday .</t>
  </si>
  <si>
    <t>he decides to go to another airplane on the floor to buy an apple .</t>
  </si>
  <si>
    <t>so then she had to go to another airplane on the floor .</t>
  </si>
  <si>
    <t>taylor went to another airplane on the floor the first day of her summer vacation .</t>
  </si>
  <si>
    <t>she finished the paper just before another bee .</t>
  </si>
  <si>
    <t>she was sick before another bee .</t>
  </si>
  <si>
    <t>it was the day before another bee .</t>
  </si>
  <si>
    <t>he hoped to make some friends before another bee of class .</t>
  </si>
  <si>
    <t>she could n't believe she never had it before another bee .</t>
  </si>
  <si>
    <t>taylor apologized because he felt bad about another bee he liked .</t>
  </si>
  <si>
    <t>he told his family about another bee he liked .</t>
  </si>
  <si>
    <t>but the more he thought about another bee he liked , the more nervous he became .</t>
  </si>
  <si>
    <t>taylor was no longer concerned about another bee he liked .</t>
  </si>
  <si>
    <t>everything was perfect until he realized no one knew about another bee he liked .</t>
  </si>
  <si>
    <t>he drove around another bee on the floor several times looking for his dog .</t>
  </si>
  <si>
    <t>he worked around another bee on the floor for extra money .</t>
  </si>
  <si>
    <t>i was driving around another bee on the floor .</t>
  </si>
  <si>
    <t>he walked around another bee on the floor .</t>
  </si>
  <si>
    <t>he went all around another bee on the floor asking to help people for money .</t>
  </si>
  <si>
    <t>no one missed piano lessons except another small car they forgot to call .</t>
  </si>
  <si>
    <t>it seemed to her that everyone else got hit on except another small car .</t>
  </si>
  <si>
    <t>she managed to complete it all except another small car .</t>
  </si>
  <si>
    <t>they all came to the party , except another small car .</t>
  </si>
  <si>
    <t>he had all the numbers except another small car .</t>
  </si>
  <si>
    <t>suddenly , a stranger appeared several steps behind another small car he liked .</t>
  </si>
  <si>
    <t>the car behind another small car he liked ran into her .</t>
  </si>
  <si>
    <t>the man behind another small car he liked paid for my drink .</t>
  </si>
  <si>
    <t>the driver behind another small car he liked was n't paying attention and hit me .</t>
  </si>
  <si>
    <t>so she went behind another small car he liked back to do it .</t>
  </si>
  <si>
    <t>the next day , taylor 's husband set her up with another small car on the floor at his job .</t>
  </si>
  <si>
    <t>i brought my umbrella to school with another small car on the floor , but it did not rain .</t>
  </si>
  <si>
    <t>he wondered if he could keep up with another small car on the floor .</t>
  </si>
  <si>
    <t>he went to eat with another small car on the floor to a restaurant one day .</t>
  </si>
  <si>
    <t>he was with another small car on the floor .</t>
  </si>
  <si>
    <t>she had everything taken care of except another small doctor .</t>
  </si>
  <si>
    <t>she managed to complete it all except another small doctor which was to date a boy .</t>
  </si>
  <si>
    <t>everyone knew this except another small doctor .</t>
  </si>
  <si>
    <t>while we were there , the weather was perfect , except another small doctor .</t>
  </si>
  <si>
    <t>but everyone except another small doctor bought presents for someone else .</t>
  </si>
  <si>
    <t>taylor decided to buy a chocolate bar from another small doctor he liked .</t>
  </si>
  <si>
    <t>she fell down from another small doctor he liked .</t>
  </si>
  <si>
    <t>taylor was walking home from another small doctor he liked with his friends .</t>
  </si>
  <si>
    <t>his dad was picking him up from another small doctor he liked .</t>
  </si>
  <si>
    <t>a water snake started swimming toward another small doctor on the floor .</t>
  </si>
  <si>
    <t>i could not see the girl coming toward another small doctor on the floor .</t>
  </si>
  <si>
    <t>the boy swam as fast as he could toward another small doctor on the floor .</t>
  </si>
  <si>
    <t>taylor turned back toward another small doctor on the floor .</t>
  </si>
  <si>
    <t>toward another small doctor on the floor of taylor 's run , he tripped over a rock and fell .</t>
  </si>
  <si>
    <t>he like the way he looked without another small apartment .</t>
  </si>
  <si>
    <t>i made it to work without another small apartment .</t>
  </si>
  <si>
    <t>taylor did n't know what he 'd be doing without another small apartment .</t>
  </si>
  <si>
    <t>unfortunately it was too expensive without another small apartment .</t>
  </si>
  <si>
    <t>he is near blind without another small apartment .</t>
  </si>
  <si>
    <t>taylor called the front desk to tell them about another small apartment he liked .</t>
  </si>
  <si>
    <t>they learned a lot about another small apartment he liked .</t>
  </si>
  <si>
    <t>she was so nervous about another small apartment he liked .</t>
  </si>
  <si>
    <t>this time , taylor was happy about another small apartment he liked party .</t>
  </si>
  <si>
    <t>she had to do something about another small apartment he liked .</t>
  </si>
  <si>
    <t>taylor made his college schedule without another small apartment on the floor .</t>
  </si>
  <si>
    <t>taylor could not buy anything without another small apartment on the floor .</t>
  </si>
  <si>
    <t>he had done this for years without another small apartment on the floor .</t>
  </si>
  <si>
    <t>taylor went home without another small apartment on the floor .</t>
  </si>
  <si>
    <t>taylor drove off without another small apartment on the floor .</t>
  </si>
  <si>
    <t>nobody had played this game before except another small chair .</t>
  </si>
  <si>
    <t>except another small chair , she took it out to show to a friend .</t>
  </si>
  <si>
    <t>all the girls loved it except another small chair .</t>
  </si>
  <si>
    <t>everyone managed to run eight miles except another small chair .</t>
  </si>
  <si>
    <t>i looked everywhere in the house except another small chair .</t>
  </si>
  <si>
    <t>during the movie the couple behind another small chair he liked talked the entire time .</t>
  </si>
  <si>
    <t>there was a big line behind another small chair he liked .</t>
  </si>
  <si>
    <t>usually they use the pond behind another small chair he liked .</t>
  </si>
  <si>
    <t>taylor knew the worst was behind another small chair he liked and happy times lay ahead .</t>
  </si>
  <si>
    <t>someone behind another small chair he liked offered to purchase his ticket .</t>
  </si>
  <si>
    <t>we sit around another small chair on the floor and sing songs .</t>
  </si>
  <si>
    <t>a few years ago , everyone around another small chair on the floor was learning to skateboard .</t>
  </si>
  <si>
    <t>one day her friend was acting really funny around another small chair on the floor .</t>
  </si>
  <si>
    <t>he took several kids around another small chair on the floor to sell chocolate .</t>
  </si>
  <si>
    <t>taylor was walking around another small chair on the floor .</t>
  </si>
  <si>
    <t>the fire department got things under another small building in a few hours .</t>
  </si>
  <si>
    <t>and there , under another small building , was the snake !</t>
  </si>
  <si>
    <t>finally , he discovered an old plate of food under another small building .</t>
  </si>
  <si>
    <t>it was beautiful under another small building .</t>
  </si>
  <si>
    <t>i was looking for another small building he liked .</t>
  </si>
  <si>
    <t>her best friend was away for another small building he liked .</t>
  </si>
  <si>
    <t>she found the book she wanted very fast and paid for another small building he liked .</t>
  </si>
  <si>
    <t>taylor worked hard to save money for another small building he liked .</t>
  </si>
  <si>
    <t>the teacher made everything very fun for another small building he liked .</t>
  </si>
  <si>
    <t>she was thinking about another small building on the floor as she walked down the sidewalk .</t>
  </si>
  <si>
    <t>taylor forgot about another small building on the floor !</t>
  </si>
  <si>
    <t>i told him about another small building on the floor my dog died .</t>
  </si>
  <si>
    <t>instead of getting mad his father only laughed about another small building on the floor .</t>
  </si>
  <si>
    <t>then i thought i would write about another small building on the floor .</t>
  </si>
  <si>
    <t>the mother with her baby in the seat behind another small farm started to cry loudly .</t>
  </si>
  <si>
    <t>i ran with the kite behind another small farm and it began to fly .</t>
  </si>
  <si>
    <t>taylor ran behind another small farm .</t>
  </si>
  <si>
    <t>there had been an accident behind another small farm , and she could have helped .</t>
  </si>
  <si>
    <t>he ate breakfast as the sun rose behind another small farm .</t>
  </si>
  <si>
    <t>taylor never had problems like another small farm he liked again !</t>
  </si>
  <si>
    <t>it seemed like another small farm he liked before they finally arrived at my new home .</t>
  </si>
  <si>
    <t>it was like another small farm he liked .</t>
  </si>
  <si>
    <t>all the other kids wanted to be just like another small farm he liked .</t>
  </si>
  <si>
    <t>when she got older , taylor decided to be a chef , just like another small farm he liked .</t>
  </si>
  <si>
    <t>when they got near another small farm on the floor , they put their feet in .</t>
  </si>
  <si>
    <t>one day he was playing near another small farm on the floor and fell in .</t>
  </si>
  <si>
    <t>taylor was sitting near another small farm on the floor looking into the yard .</t>
  </si>
  <si>
    <t>but the person who sat at the desk near another small farm on the floor was rude .</t>
  </si>
  <si>
    <t>she got a nice apartment near another small farm on the floor .</t>
  </si>
  <si>
    <t>spilled coffee flew toward another small airplane .</t>
  </si>
  <si>
    <t>it went toward another small airplane .</t>
  </si>
  <si>
    <t>he had forgotten but headed toward another small airplane right away .</t>
  </si>
  <si>
    <t>he was destroyed toward another small airplane .</t>
  </si>
  <si>
    <t>he started walking toward another small airplane on the block .</t>
  </si>
  <si>
    <t>his dog had jumped the fence and was swimming toward another small airplane he liked !</t>
  </si>
  <si>
    <t>he finally got the courage and headed toward another small airplane he liked .</t>
  </si>
  <si>
    <t>he looked toward another small airplane he liked the sound came from .</t>
  </si>
  <si>
    <t>the ball flew toward another small airplane he liked !</t>
  </si>
  <si>
    <t>he looked toward another small airplane he liked .</t>
  </si>
  <si>
    <t>she had worked hard on another small airplane on the floor .</t>
  </si>
  <si>
    <t>on another small airplane on the floor to the restaurant , she saw a really cute cat .</t>
  </si>
  <si>
    <t>i got fed up of having too much work on another small airplane on the floor at my job .</t>
  </si>
  <si>
    <t>she worked hard on another small airplane on the floor .</t>
  </si>
  <si>
    <t>the night came and she went on another small airplane on the floor .</t>
  </si>
  <si>
    <t>her teacher told her last minute the exam would be pushed to another small bee .</t>
  </si>
  <si>
    <t>her husband moved to be closer to another small bee , and she was pleased .</t>
  </si>
  <si>
    <t>she went to another small bee and picked out her colors .</t>
  </si>
  <si>
    <t>one showed up to another small bee and sat down waiting for his friend .</t>
  </si>
  <si>
    <t>taylor was able to give it to another small bee which needed it .</t>
  </si>
  <si>
    <t>taylor could n't wait to go to another small bee he liked .</t>
  </si>
  <si>
    <t>last season i went to another small bee he liked .</t>
  </si>
  <si>
    <t>she went to another small bee he liked .</t>
  </si>
  <si>
    <t>i just ran up to another small bee he liked .</t>
  </si>
  <si>
    <t>the woman went to another small bee he liked .</t>
  </si>
  <si>
    <t>she went to another small bee on the floor and the other driver went to jail .</t>
  </si>
  <si>
    <t>it was very fun and we went to another small bee on the floor .</t>
  </si>
  <si>
    <t>taylor 's friends went to another small bee on the floor .</t>
  </si>
  <si>
    <t>my old basketball coach wanted us to go to another small bee on the floor in the summer .</t>
  </si>
  <si>
    <t>right away taylor ran over to another small bee on the floor to play .</t>
  </si>
  <si>
    <t>he had never been away from his mom for another large car .</t>
  </si>
  <si>
    <t>she paid for another large car and drove it back to her house .</t>
  </si>
  <si>
    <t>taylor refused to speak to her brother for another large car .</t>
  </si>
  <si>
    <t>taylor came up with an idea for another large car .</t>
  </si>
  <si>
    <t>they started to search for another large car , and look at the island .</t>
  </si>
  <si>
    <t>he went inside another large car he liked and his mom said he needed a bath .</t>
  </si>
  <si>
    <t>one day , i received a red rose and i kept it inside another large car he liked .</t>
  </si>
  <si>
    <t>while inside another large car he liked she noticed a lady not paying attention .</t>
  </si>
  <si>
    <t>another girl pulled taylor inside another large car he liked to safety .</t>
  </si>
  <si>
    <t>taylor needed to get inside another large car he liked .</t>
  </si>
  <si>
    <t>taylor always wanted to be one of the boys with another large car on the floor .</t>
  </si>
  <si>
    <t>he takes taylor out to hunt with another large car on the floor .</t>
  </si>
  <si>
    <t>i went to the doctor and he diagnosed me with another large car on the floor .</t>
  </si>
  <si>
    <t>taylor had never been in the library at school with another large car on the floor .</t>
  </si>
  <si>
    <t>he sat down in front of the tv with another large car on the floor and a drink .</t>
  </si>
  <si>
    <t>she decided to go for it and rode around without another large doctor .</t>
  </si>
  <si>
    <t>hours later , he refused to go to bed without another large doctor .</t>
  </si>
  <si>
    <t>he could not leave home without another large doctor .</t>
  </si>
  <si>
    <t>taylor ordered his food without another large doctor .</t>
  </si>
  <si>
    <t>now taylor never goes shopping without another large doctor .</t>
  </si>
  <si>
    <t>a pair of cats were sitting on another large doctor he liked in the summer sun .</t>
  </si>
  <si>
    <t>taylor was working on another large doctor he liked .</t>
  </si>
  <si>
    <t>it felt too hot on another large doctor he liked .</t>
  </si>
  <si>
    <t>two weeks ago i left a shopping bag on another large doctor he liked .</t>
  </si>
  <si>
    <t>a bee landed on another large doctor he liked nose .</t>
  </si>
  <si>
    <t>i had to take a walk to another large doctor on the floor last night .</t>
  </si>
  <si>
    <t>the waiter did not sing so taylor sang to another large doctor on the floor .</t>
  </si>
  <si>
    <t>one day , he was going to another large doctor on the floor .</t>
  </si>
  <si>
    <t>i went to another large doctor on the floor for milk .</t>
  </si>
  <si>
    <t>he took the bike to another large doctor on the floor .</t>
  </si>
  <si>
    <t>she lived near another large apartment and walked down it often .</t>
  </si>
  <si>
    <t>taylor was near another large apartment washing the windows .</t>
  </si>
  <si>
    <t>he threw the old ones in a trash can near another large apartment .</t>
  </si>
  <si>
    <t>he had the ball near another large apartment .</t>
  </si>
  <si>
    <t>she said they had gotten near another large apartment .</t>
  </si>
  <si>
    <t>on another large apartment he liked back to the city , the bus broke down .</t>
  </si>
  <si>
    <t>taylor and his friend were on another large apartment he liked .</t>
  </si>
  <si>
    <t>he was badly injured on another large apartment he liked of a roof .</t>
  </si>
  <si>
    <t>taylor was fired for sleeping on another large apartment he liked .</t>
  </si>
  <si>
    <t>i was very worried about another large apartment on the floor and almost got hit because of it !</t>
  </si>
  <si>
    <t>he wanted to write a song about another large apartment on the floor .</t>
  </si>
  <si>
    <t>his parents were excited about another large apartment on the floor .</t>
  </si>
  <si>
    <t>i was happy for him and yet sad about another large apartment on the floor .</t>
  </si>
  <si>
    <t>they checked it for another large chair and it was dead .</t>
  </si>
  <si>
    <t>a little girl asked for a pet for another large chair .</t>
  </si>
  <si>
    <t>one night is was pretty late but she still went for another large chair .</t>
  </si>
  <si>
    <t>taylor looks for another large chair .</t>
  </si>
  <si>
    <t>she wanted it for another large chair .</t>
  </si>
  <si>
    <t>taylor gave up and ran from another large chair he liked to the building .</t>
  </si>
  <si>
    <t>but the next night , someone stole money from another large chair he liked car .</t>
  </si>
  <si>
    <t>taylor was in line to wait to pick up her daughter from another large chair he liked .</t>
  </si>
  <si>
    <t>the dog ate only dog food from another large chair he liked on .</t>
  </si>
  <si>
    <t>he had it delivered from another large chair he liked .</t>
  </si>
  <si>
    <t>she place it near another large chair on the floor .</t>
  </si>
  <si>
    <t>i slept at a hotel near another large chair on the floor .</t>
  </si>
  <si>
    <t>however , my grandmother left a card near another large chair on the floor .</t>
  </si>
  <si>
    <t>she noticed a new girl was sitting near another large chair on the floor .</t>
  </si>
  <si>
    <t>when i did find him near another large chair on the floor bed , he had a hole in his head .</t>
  </si>
  <si>
    <t>the people around another large building did not think it was funny .</t>
  </si>
  <si>
    <t>she drove around another large building looking for her lost pet .</t>
  </si>
  <si>
    <t>he looked around another large building .</t>
  </si>
  <si>
    <t>there were rocks all around another large building .</t>
  </si>
  <si>
    <t>one night they all were sitting around another large building talking and eating .</t>
  </si>
  <si>
    <t>taylor walked into the forest and hear a noise behind another large building he liked .</t>
  </si>
  <si>
    <t>and he was stuck behind another large building he liked in the fast line .</t>
  </si>
  <si>
    <t>there was a little boy sitting behind another large building he liked .</t>
  </si>
  <si>
    <t>there was a note behind another large building he liked .</t>
  </si>
  <si>
    <t>he did n't see the door behind another large building he liked open because of it .</t>
  </si>
  <si>
    <t>she was upset about another large building on the floor .</t>
  </si>
  <si>
    <t>the question came and she thought hard about another large building on the floor .</t>
  </si>
  <si>
    <t>i learned something about another large building on the floor .</t>
  </si>
  <si>
    <t>the other two the play to be about another large building on the floor .</t>
  </si>
  <si>
    <t>his roommate complained about another large building on the floor .</t>
  </si>
  <si>
    <t>taylor made a plate of spaghetti and walked toward another large farm .</t>
  </si>
  <si>
    <t>the boy swam as fast as he could toward another large farm .</t>
  </si>
  <si>
    <t>it went toward another large farm .</t>
  </si>
  <si>
    <t>he finally got the courage and headed toward another large farm .</t>
  </si>
  <si>
    <t>he was running fast toward another large farm .</t>
  </si>
  <si>
    <t>taylor walked down the highway without another large farm he liked .</t>
  </si>
  <si>
    <t>taylor could n't walk without another large farm he liked and fell down .</t>
  </si>
  <si>
    <t>he did n't go down without another large farm he liked , which was always his plan .</t>
  </si>
  <si>
    <t>she was without another large farm he liked .</t>
  </si>
  <si>
    <t>he could n't cook without another large farm he liked .</t>
  </si>
  <si>
    <t>she was going to make pancakes for her kids before another large farm on the floor .</t>
  </si>
  <si>
    <t>taylor was very hungry just before another large farm on the floor at her school .</t>
  </si>
  <si>
    <t>i was so nervous before another large farm on the floor .</t>
  </si>
  <si>
    <t>they broke up before another large farm on the floor .</t>
  </si>
  <si>
    <t>taylor wanted to eat something quick before another large farm on the floor .</t>
  </si>
  <si>
    <t>little taylor was walking around another large airplane garden .</t>
  </si>
  <si>
    <t>i look around another large airplane and see no one .</t>
  </si>
  <si>
    <t>the man had a daughter around another large airplane , and they fell in love .</t>
  </si>
  <si>
    <t>there was no one around another large airplane .</t>
  </si>
  <si>
    <t>taylor went outside and rolled around another large airplane .</t>
  </si>
  <si>
    <t>she wished she had just stayed home from another large airplane he liked .</t>
  </si>
  <si>
    <t>he saved a dozen cats from another large airplane he liked .</t>
  </si>
  <si>
    <t>taylor learned from another large airplane he liked , and got the job .</t>
  </si>
  <si>
    <t>he loved his gift from another large airplane he liked on christmas morning .</t>
  </si>
  <si>
    <t>however , they ended up finding each other except another large airplane on the floor .</t>
  </si>
  <si>
    <t>every year people seem happy and full of joy except another large airplane on the floor .</t>
  </si>
  <si>
    <t>taylor like almost any type of fruit except another large airplane on the floor .</t>
  </si>
  <si>
    <t>everyone enjoyed it except another large airplane on the floor .</t>
  </si>
  <si>
    <t>everyone except another large airplane on the floor was grounded for a week .</t>
  </si>
  <si>
    <t>i walked them out to another large bee .</t>
  </si>
  <si>
    <t>the smith children did not want the family to move to another large bee .</t>
  </si>
  <si>
    <t>taylor was very worried about going to another large bee .</t>
  </si>
  <si>
    <t>his family became worried and then talked to another large bee about the issue .</t>
  </si>
  <si>
    <t>she then went home , sat down next to another large bee and stayed quiet .</t>
  </si>
  <si>
    <t>they were safe from another large bee he liked .</t>
  </si>
  <si>
    <t>suddenly she received a message from another large bee he liked .</t>
  </si>
  <si>
    <t>taylor is far from another large bee he liked .</t>
  </si>
  <si>
    <t>i heard from another large bee he liked that there was a bear in the neighborhood .</t>
  </si>
  <si>
    <t>he ran off with a piece of chicken from another large bee he liked .</t>
  </si>
  <si>
    <t>he saved up for another large bee on the floor and finally bought a brand new home .</t>
  </si>
  <si>
    <t>she rose early every morning to run for another large bee on the floor .</t>
  </si>
  <si>
    <t>he had to wait 30 minutes for another large bee on the floor .</t>
  </si>
  <si>
    <t>taylor reached for another large bee on the floor .</t>
  </si>
  <si>
    <t>i walked for miles searching for another large bee on the floor .</t>
  </si>
  <si>
    <t>she looked all over the library for another quiet car he wanted .</t>
  </si>
  <si>
    <t>the man showed up for another quiet car on the first day ready to work .</t>
  </si>
  <si>
    <t>she got paid really well for another quiet car .</t>
  </si>
  <si>
    <t>a month later , taylor sold it for four times what he 'd paid for another quiet car .</t>
  </si>
  <si>
    <t>he asked his friend if he could pay for another quiet car .</t>
  </si>
  <si>
    <t>he looked toward another quiet car he liked the sound came from .</t>
  </si>
  <si>
    <t>i could not see the girl coming toward another quiet car he liked .</t>
  </si>
  <si>
    <t>he finally got the courage and headed toward another quiet car he liked .</t>
  </si>
  <si>
    <t>my husband decided to walk toward another quiet car he liked to get a picture .</t>
  </si>
  <si>
    <t>taylor was running toward another quiet car he liked when she fell .</t>
  </si>
  <si>
    <t>it took a bit of work but taylor 's smile was back on another quiet car on the floor .</t>
  </si>
  <si>
    <t>the super bowl is going to be played on another quiet car on the floor .</t>
  </si>
  <si>
    <t>he knocked on another quiet car on the floor to show him the toy .</t>
  </si>
  <si>
    <t>there were flowers on another quiet car on the floor .</t>
  </si>
  <si>
    <t>she spent 8 working on another quiet car on the floor .</t>
  </si>
  <si>
    <t>eventually he was able to jump on another quiet doctor again !</t>
  </si>
  <si>
    <t>they had been on another quiet doctor all day .</t>
  </si>
  <si>
    <t>i kept them all on another quiet doctor .</t>
  </si>
  <si>
    <t>everyone on another quiet doctor died except for me .</t>
  </si>
  <si>
    <t>they walked the rest of the way together under another quiet doctor he liked umbrella .</t>
  </si>
  <si>
    <t>under another quiet doctor he liked , taylor grew confident in herself and began eating again .</t>
  </si>
  <si>
    <t>it was a long bicycle ride under another quiet doctor he liked .</t>
  </si>
  <si>
    <t>yet our cat went under another quiet doctor he liked .</t>
  </si>
  <si>
    <t>to her delight she saw one under another quiet doctor he liked after all .</t>
  </si>
  <si>
    <t>she wanted to see under another quiet doctor on the floor .</t>
  </si>
  <si>
    <t>she put a towel under another quiet doctor on the floor to block the smoke .</t>
  </si>
  <si>
    <t>one of her friends stuck her hand under another quiet doctor on the floor .</t>
  </si>
  <si>
    <t>she quickly got under another quiet doctor on the floor as her cousin laughed .</t>
  </si>
  <si>
    <t>luckily , taylor managed to keep it under another quiet doctor on the floor all night .</t>
  </si>
  <si>
    <t>taylor drove to work without another quiet apartment .</t>
  </si>
  <si>
    <t>without another quiet apartment with them they ran from house to house .</t>
  </si>
  <si>
    <t>people kept walking right past him without another quiet apartment .</t>
  </si>
  <si>
    <t>taylor went home without another quiet apartment .</t>
  </si>
  <si>
    <t>so i drove to her house without another quiet apartment .</t>
  </si>
  <si>
    <t>taylor ran around the players on the other team towards another quiet apartment he liked .</t>
  </si>
  <si>
    <t>he watched it head towards another quiet apartment he liked .</t>
  </si>
  <si>
    <t>i walked towards another quiet apartment he liked since i wanted to go home .</t>
  </si>
  <si>
    <t>taylor walked towards another quiet apartment he liked desk .</t>
  </si>
  <si>
    <t>he tried to get closer by walking towards another quiet apartment he liked .</t>
  </si>
  <si>
    <t>taylor had to move from another quiet apartment on the floor to another with her parents .</t>
  </si>
  <si>
    <t>taylor got a letter from another quiet apartment on the floor who said he 'd changed his life .</t>
  </si>
  <si>
    <t>she got fired from another quiet apartment on the floor .</t>
  </si>
  <si>
    <t>taylor missed a party because she was far from another quiet apartment on the floor .</t>
  </si>
  <si>
    <t>taylor rushed out from behind another quiet chair telling his boss he had to go .</t>
  </si>
  <si>
    <t>he was stuck behind another quiet chair on the way in .</t>
  </si>
  <si>
    <t>taylor was running behind another quiet chair .</t>
  </si>
  <si>
    <t>a police car pulled out behind another quiet chair .</t>
  </si>
  <si>
    <t>taylor got behind another quiet chair and drove fast .</t>
  </si>
  <si>
    <t>taylor got up before another quiet chair he liked on christmas morning .</t>
  </si>
  <si>
    <t>she was so nervous , she got sick the day before another quiet chair he liked .</t>
  </si>
  <si>
    <t>taylor realized it had been a mistake to watch the movie before another quiet chair he liked .</t>
  </si>
  <si>
    <t>i figured i had a little time before another quiet chair he liked .</t>
  </si>
  <si>
    <t>they hired taylor and he worked a whole week before another quiet chair he liked .</t>
  </si>
  <si>
    <t>the doctor put a cast on another quiet chair on the floor .</t>
  </si>
  <si>
    <t>he started to pet his kitten on another quiet chair on the floor .</t>
  </si>
  <si>
    <t>taylor 's teacher had scheduled a test on another quiet chair on the floor .</t>
  </si>
  <si>
    <t>the next fall , taylor planted more on another quiet chair on the floor .</t>
  </si>
  <si>
    <t>she was lying on another quiet chair on the floor relaxing .</t>
  </si>
  <si>
    <t>after high school he moved away for another quiet building and then work .</t>
  </si>
  <si>
    <t>i did n't know what to make for another quiet building last night .</t>
  </si>
  <si>
    <t>it was for another quiet building .</t>
  </si>
  <si>
    <t>may hoped it would n't rain for another quiet building .</t>
  </si>
  <si>
    <t>taylor applied for another quiet building .</t>
  </si>
  <si>
    <t>taylor was so in love with another quiet building he liked .</t>
  </si>
  <si>
    <t>upset with another quiet building he liked , taylor decided to change his ways .</t>
  </si>
  <si>
    <t>my wife had made plans for us to go to a farm and play with another quiet building he liked .</t>
  </si>
  <si>
    <t>taylor was thrilled to take out her dog and be with another quiet building he liked .</t>
  </si>
  <si>
    <t>taylor is very happy with another quiet building he liked .</t>
  </si>
  <si>
    <t>she did n't see anyone that she knew anywhere near another quiet building on the floor .</t>
  </si>
  <si>
    <t>taylor lived in an apartment near another quiet building on the floor .</t>
  </si>
  <si>
    <t>taylor finds a nice fan to put near another quiet building on the floor .</t>
  </si>
  <si>
    <t>he was near another quiet building on the floor .</t>
  </si>
  <si>
    <t>i live near another quiet building on the floor .</t>
  </si>
  <si>
    <t>he went from store to store without another quiet farm .</t>
  </si>
  <si>
    <t>taylor and his dad practiced riding the bike without another quiet farm .</t>
  </si>
  <si>
    <t>she ended up having to spend the night without another quiet farm .</t>
  </si>
  <si>
    <t>it was so heavy i threw off my coat and walked home without another quiet farm .</t>
  </si>
  <si>
    <t>but soon he got used to being without another quiet farm .</t>
  </si>
  <si>
    <t>she walked to another quiet farm he liked .</t>
  </si>
  <si>
    <t>i had never been to another quiet farm he liked , so i decide to see what it was like .</t>
  </si>
  <si>
    <t>we went to another quiet farm he liked for coffee last night .</t>
  </si>
  <si>
    <t>i asked taylor to another quiet farm he liked but she never answered me .</t>
  </si>
  <si>
    <t>to another quiet farm he liked she ended up winning the second prize .</t>
  </si>
  <si>
    <t>a truck was driving toward another quiet farm on the floor .</t>
  </si>
  <si>
    <t>with much effort , even tried to move toward another quiet farm on the floor .</t>
  </si>
  <si>
    <t>one night taylor was walking by and saw the neighbor going toward another quiet farm on the floor .</t>
  </si>
  <si>
    <t>it went toward another quiet farm on the floor .</t>
  </si>
  <si>
    <t>i walked toward another quiet farm on the floor .</t>
  </si>
  <si>
    <t>taylor got embarrassed and ran back inside another quiet airplane .</t>
  </si>
  <si>
    <t>so he was nervous inside another quiet airplane .</t>
  </si>
  <si>
    <t>however , popcorn always get stuck inside another quiet airplane .</t>
  </si>
  <si>
    <t>inside another quiet airplane , i saw my neighbor taylor .</t>
  </si>
  <si>
    <t>taylor decided to come back inside another quiet airplane .</t>
  </si>
  <si>
    <t>he could not climb up the stairs to another quiet airplane he liked .</t>
  </si>
  <si>
    <t>when he was done he began walking back to another quiet airplane he liked .</t>
  </si>
  <si>
    <t>my pants still had a warm feeling to another quiet airplane he liked .</t>
  </si>
  <si>
    <t>prom was coming up and she really wanted him to ask her to another quiet airplane he liked .</t>
  </si>
  <si>
    <t>taylor went home and went to another quiet airplane he liked .</t>
  </si>
  <si>
    <t>taylor left his credit card inside another quiet airplane on the floor .</t>
  </si>
  <si>
    <t>taylor went inside another quiet airplane on the floor .</t>
  </si>
  <si>
    <t>taylor quickly went inside another quiet airplane on the floor .</t>
  </si>
  <si>
    <t>she immediately ran inside another quiet airplane on the floor .</t>
  </si>
  <si>
    <t>everyday , she took care of an old man inside another quiet airplane on the floor .</t>
  </si>
  <si>
    <t>taylor explained to another quiet bee he needs to be sure to keep it safe .</t>
  </si>
  <si>
    <t>the teacher returned the note to another quiet bee with a smile .</t>
  </si>
  <si>
    <t>taylor was riding his motorcycle to another quiet bee .</t>
  </si>
  <si>
    <t>one day taylor went to another quiet bee for a walk .</t>
  </si>
  <si>
    <t>i went to another quiet bee the other day .</t>
  </si>
  <si>
    <t>taylor arrived quickly , and she was able to keep things under another quiet bee he liked .</t>
  </si>
  <si>
    <t>there was a hole in the ground under another quiet bee he liked .</t>
  </si>
  <si>
    <t>she found the kitten sleeping under another quiet bee he liked .</t>
  </si>
  <si>
    <t>he took all of the presents under another quiet bee he liked .</t>
  </si>
  <si>
    <t>they threw the ball under another quiet bee he liked house .</t>
  </si>
  <si>
    <t>when he walked around another quiet bee on the floor he could n't believe the size of it .</t>
  </si>
  <si>
    <t>they ran the train around another quiet bee on the floor for a few minutes .</t>
  </si>
  <si>
    <t>when she heard the flu was going around another quiet bee on the floor , she was quite worried .</t>
  </si>
  <si>
    <t>she decided to ask around another quiet bee on the floor .</t>
  </si>
  <si>
    <t>he told a scary story around another quiet bee on the floor .</t>
  </si>
  <si>
    <t>his parents took him on another empty car .</t>
  </si>
  <si>
    <t>i was home alone on another empty car .</t>
  </si>
  <si>
    <t>taylor wrapped in a blanket and laid down on another empty car .</t>
  </si>
  <si>
    <t>i put it on another empty car next to a snow white cup .</t>
  </si>
  <si>
    <t>taylor has never been on another empty car before .</t>
  </si>
  <si>
    <t>without another empty car he liked , she checked at the lost and found office .</t>
  </si>
  <si>
    <t>taylor could n't walk without another empty car he liked and fell down .</t>
  </si>
  <si>
    <t>taylor felt the cold rain come upon him without another empty car he liked .</t>
  </si>
  <si>
    <t>he had more fun without another empty car he liked in the end .</t>
  </si>
  <si>
    <t>taylor decided to finish without another empty car he liked .</t>
  </si>
  <si>
    <t>they were far away from another empty car on the floor .</t>
  </si>
  <si>
    <t>taylor came home from another empty car on the floor and found a box on the porch .</t>
  </si>
  <si>
    <t>zach bought a piece of pie from another empty car on the floor .</t>
  </si>
  <si>
    <t>she searched online for ways to make money from another empty car on the floor .</t>
  </si>
  <si>
    <t>first , he bought a large pumpkin from another empty car on the floor market .</t>
  </si>
  <si>
    <t>taylor was eating with another empty doctor .</t>
  </si>
  <si>
    <t>he wanted to play with another empty doctor .</t>
  </si>
  <si>
    <t>i was playing catch with another empty doctor .</t>
  </si>
  <si>
    <t>this year they have a new home with another empty doctor .</t>
  </si>
  <si>
    <t>he could finally ride the big roller coaster with another empty doctor !</t>
  </si>
  <si>
    <t>he had all the numbers except another empty doctor he liked .</t>
  </si>
  <si>
    <t>all the girls loved it except another empty doctor he liked .</t>
  </si>
  <si>
    <t>everyone enjoyed it except another empty doctor he liked .</t>
  </si>
  <si>
    <t>except another empty doctor he liked he did n't go in .</t>
  </si>
  <si>
    <t>i was doing well in all my classes except another empty doctor he liked .</t>
  </si>
  <si>
    <t>he had his beer next to another empty doctor on the floor .</t>
  </si>
  <si>
    <t>my roommate listened to another empty doctor on the floor as i studied for an exam .</t>
  </si>
  <si>
    <t>she went to another empty doctor on the floor to buy pants .</t>
  </si>
  <si>
    <t>taylor decided to go to another empty doctor on the floor .</t>
  </si>
  <si>
    <t>taylor went to another empty doctor on the floor with his family .</t>
  </si>
  <si>
    <t>when they got near another empty apartment , they put their feet in .</t>
  </si>
  <si>
    <t>he tripped near another empty apartment .</t>
  </si>
  <si>
    <t>taylor found a cat near another empty apartment .</t>
  </si>
  <si>
    <t>since i woke up late to dress for school , i was n't near another empty apartment .</t>
  </si>
  <si>
    <t>taylor was playing with her friends near another empty apartment .</t>
  </si>
  <si>
    <t>taylor had been with the wrong guy for another empty apartment he liked .</t>
  </si>
  <si>
    <t>he could n't leave , so his friend taylor invited him over for another empty apartment he liked .</t>
  </si>
  <si>
    <t>my dad felt very bad for another empty apartment he liked .</t>
  </si>
  <si>
    <t>taylor had to make a movie for another empty apartment he liked .</t>
  </si>
  <si>
    <t>no one was calling him back for another empty apartment he liked .</t>
  </si>
  <si>
    <t>taylor like almost any type of fruit except another empty apartment on the floor .</t>
  </si>
  <si>
    <t>she invited all the girls except another empty apartment on the floor .</t>
  </si>
  <si>
    <t>while we were there , the weather was perfect , except another empty apartment on the floor .</t>
  </si>
  <si>
    <t>no one missed piano lessons except another empty apartment on the floor they forgot to call .</t>
  </si>
  <si>
    <t>he loved everything about it except another empty apartment on the floor .</t>
  </si>
  <si>
    <t>she won near another empty chair of the game .</t>
  </si>
  <si>
    <t>they were playing near another empty chair .</t>
  </si>
  <si>
    <t>i brought the kitten in and set her on the floor near another empty chair .</t>
  </si>
  <si>
    <t>a new gym opened near another empty chair .</t>
  </si>
  <si>
    <t>he dropped some of the sauce on the ground near another empty chair .</t>
  </si>
  <si>
    <t>i bought a car towards another empty chair he liked of the year last year .</t>
  </si>
  <si>
    <t>i turned towards another empty chair he liked , seeing a person in the woods .</t>
  </si>
  <si>
    <t>she was passing a driveway when a dog came running towards another empty chair he liked .</t>
  </si>
  <si>
    <t>taylor tried to run towards another empty chair he liked to catch it .</t>
  </si>
  <si>
    <t>he made his way towards another empty chair on the floor .</t>
  </si>
  <si>
    <t>he watched it head towards another empty chair on the floor .</t>
  </si>
  <si>
    <t>taylor walked off the bus and walked towards another empty chair on the floor .</t>
  </si>
  <si>
    <t>she stepped back and decided to run towards another empty chair on the floor .</t>
  </si>
  <si>
    <t>he saw a small dog run towards another empty chair on the floor .</t>
  </si>
  <si>
    <t>he thinks about another empty building all night .</t>
  </si>
  <si>
    <t>she was shy about another empty building .</t>
  </si>
  <si>
    <t>this made taylor feel great about another empty building .</t>
  </si>
  <si>
    <t>when he returned to school taylor said bad things about another empty building .</t>
  </si>
  <si>
    <t>a girl came up and asked about another empty building .</t>
  </si>
  <si>
    <t>today the water was shut off from another empty building he liked .</t>
  </si>
  <si>
    <t>taylor rode his bike home from another empty building he liked .</t>
  </si>
  <si>
    <t>taylor got stuck in the rainy on his way home from another empty building he liked .</t>
  </si>
  <si>
    <t>taylor is on his way home from another empty building he liked .</t>
  </si>
  <si>
    <t>when taylor returned from another empty building he liked , he realized he lost his camera .</t>
  </si>
  <si>
    <t>taylor 's friend was able to fix the radio without another empty building on the floor .</t>
  </si>
  <si>
    <t>taylor decides that he can go another month without another empty building on the floor .</t>
  </si>
  <si>
    <t>without another empty building on the floor she had no way to listen to her music .</t>
  </si>
  <si>
    <t>it was too bright and we did without another empty building on the floor that day .</t>
  </si>
  <si>
    <t>we made do without another empty building on the floor .</t>
  </si>
  <si>
    <t>taylor started to make a bed for another empty farm .</t>
  </si>
  <si>
    <t>he 's stolen from his family and friends for another empty farm .</t>
  </si>
  <si>
    <t>for another empty farm , they kept the cat out of the baby 's bedroom .</t>
  </si>
  <si>
    <t>taylor 's owner took him outside and threw the ball for another empty farm .</t>
  </si>
  <si>
    <t>she did n't know what to get him for another empty farm .</t>
  </si>
  <si>
    <t>when her mom came home , taylor immediately ran towards another empty farm he liked .</t>
  </si>
  <si>
    <t>i was walking towards another empty farm he liked .</t>
  </si>
  <si>
    <t>taylor became sick on the drive towards another empty farm he liked .</t>
  </si>
  <si>
    <t>she walked towards another empty farm he liked with the tea glass .</t>
  </si>
  <si>
    <t>the rock shattered a window and a person began yelling towards another empty farm he liked .</t>
  </si>
  <si>
    <t>i found him behind another empty farm on the floor house .</t>
  </si>
  <si>
    <t>while standing in line for 3 hours i saw someone pass out behind another empty farm on the floor .</t>
  </si>
  <si>
    <t>i realized i was driving too fast when i saw a police car behind another empty farm on the floor .</t>
  </si>
  <si>
    <t>i talked about her behind another empty farm on the floor .</t>
  </si>
  <si>
    <t>he sat down in class behind another empty farm on the floor .</t>
  </si>
  <si>
    <t>but everyone except another empty airplane bought presents for someone else .</t>
  </si>
  <si>
    <t>they all came to the party , except another empty airplane .</t>
  </si>
  <si>
    <t>it seemed to her that everyone else got hit on except another empty airplane .</t>
  </si>
  <si>
    <t>no one missed piano lessons except another empty airplane they forgot to call .</t>
  </si>
  <si>
    <t>he loved everything about it except another empty airplane at night .</t>
  </si>
  <si>
    <t>they all came to the party , except another empty airplane he liked .</t>
  </si>
  <si>
    <t>except another empty airplane he liked , he had no more clean clothes .</t>
  </si>
  <si>
    <t>he loved everything about it except another empty airplane he liked at night .</t>
  </si>
  <si>
    <t>everyone managed to get in except another empty airplane he liked .</t>
  </si>
  <si>
    <t>he loved everything about it except another empty airplane he liked .</t>
  </si>
  <si>
    <t>once , he took his brother on another empty airplane on the floor , high up in the mountains .</t>
  </si>
  <si>
    <t>taylor got a perfect score on another empty airplane on the floor .</t>
  </si>
  <si>
    <t>he decided to color on another empty airplane on the floor .</t>
  </si>
  <si>
    <t>she felt embarrassed walking in 10 minutes late on another empty airplane on the floor .</t>
  </si>
  <si>
    <t>when she went to check on another empty airplane on the floor , her niece was not in bed .</t>
  </si>
  <si>
    <t>when she was old enough , she married a man from another empty bee .</t>
  </si>
  <si>
    <t>taylor came home from another empty bee , and something was n't right .</t>
  </si>
  <si>
    <t>taylor took out the milk from another empty bee .</t>
  </si>
  <si>
    <t>she drew a line on the carpet from another empty bee of the room to the other .</t>
  </si>
  <si>
    <t>they could score from another empty bee .</t>
  </si>
  <si>
    <t>he left right before another empty bee he liked .</t>
  </si>
  <si>
    <t>taylor felt very sick before another empty bee he liked one day .</t>
  </si>
  <si>
    <t>he tried to finish before another empty bee he liked .</t>
  </si>
  <si>
    <t>taylor did not study before another empty bee he liked and failed .</t>
  </si>
  <si>
    <t>the day before another empty bee he liked , i fell and broke my leg .</t>
  </si>
  <si>
    <t>a few days later , a huge tree fell near another empty bee on the floor from all the water .</t>
  </si>
  <si>
    <t>he decided to run around the lake near another empty bee on the floor .</t>
  </si>
  <si>
    <t>taylor was playing near another empty bee on the floor .</t>
  </si>
  <si>
    <t>it was n't a problem , but his truck got stuck in the mud near another empty bee on the floor .</t>
  </si>
  <si>
    <t>i stayed near another empty bee on the floor .</t>
  </si>
  <si>
    <t>i got my clothes and towel from another fake car .</t>
  </si>
  <si>
    <t>taylor had to move from another fake car to another with her parents .</t>
  </si>
  <si>
    <t>he got stuck in traffic on the way home from another fake car .</t>
  </si>
  <si>
    <t>taylor got down from another fake car and started dancing .</t>
  </si>
  <si>
    <t>but i realized they were much different from another fake car .</t>
  </si>
  <si>
    <t>this year taylor worked several days and was near another fake car he liked .</t>
  </si>
  <si>
    <t>we went to a restaurant near another fake car he liked .</t>
  </si>
  <si>
    <t>taylor 's dad was near another fake car he liked outside .</t>
  </si>
  <si>
    <t>when he and his friends were old enough , they went to shows near another fake car he liked .</t>
  </si>
  <si>
    <t>taylor lived near another fake car he liked .</t>
  </si>
  <si>
    <t>then , he went out of town on another fake car on the floor .</t>
  </si>
  <si>
    <t>taylor was on another fake car on the floor .</t>
  </si>
  <si>
    <t>he watched youtube videos on another fake car on the floor for an hour .</t>
  </si>
  <si>
    <t>taylor stood on another fake car on the floor hoping to see another kid .</t>
  </si>
  <si>
    <t>they used to boat on another fake car on the floor .</t>
  </si>
  <si>
    <t>he could n't cook without another fake doctor .</t>
  </si>
  <si>
    <t>to her surprise , she felt more confident without another fake doctor all day .</t>
  </si>
  <si>
    <t>we ended up leaving without another fake doctor .</t>
  </si>
  <si>
    <t>thankfully he fixed it without another fake doctor .</t>
  </si>
  <si>
    <t>his family and friends always joke with him about another fake doctor he liked .</t>
  </si>
  <si>
    <t>she felt like a kid , and told us about another fake doctor he liked .</t>
  </si>
  <si>
    <t>taylor was excited about another fake doctor he liked .</t>
  </si>
  <si>
    <t>one day , the girls watched a news report about another fake doctor he liked .</t>
  </si>
  <si>
    <t>she was very nervous about another fake doctor he liked .</t>
  </si>
  <si>
    <t>i went to another fake doctor on the floor and studied hard .</t>
  </si>
  <si>
    <t>the whole neighborhood looked forward to going to another fake doctor on the floor .</t>
  </si>
  <si>
    <t>he drove to another fake doctor on the floor house to get ready .</t>
  </si>
  <si>
    <t>taylor and her husband went to another fake doctor on the floor .</t>
  </si>
  <si>
    <t>taylor went to another fake doctor on the floor to make sauce .</t>
  </si>
  <si>
    <t>he remembered what his parents had taught him about another fake apartment though .</t>
  </si>
  <si>
    <t>she felt good about another fake apartment .</t>
  </si>
  <si>
    <t>june was glad about another fake apartment .</t>
  </si>
  <si>
    <t>she planted them and forgot about another fake apartment .</t>
  </si>
  <si>
    <t>taylor had a story about another fake apartment .</t>
  </si>
  <si>
    <t>my husband decided to walk toward another fake apartment he liked to get a picture .</t>
  </si>
  <si>
    <t>he started getting nervous toward another fake apartment he liked .</t>
  </si>
  <si>
    <t>a truck was driving toward another fake apartment he liked .</t>
  </si>
  <si>
    <t>taylor birds flew toward another fake apartment he liked to get some seeds .</t>
  </si>
  <si>
    <t>taylor parked his car and walked toward another fake apartment he liked .</t>
  </si>
  <si>
    <t>he filled the cup with another fake apartment on the floor .</t>
  </si>
  <si>
    <t>i got a flight with another fake apartment on the floor .</t>
  </si>
  <si>
    <t>she won five games the next time she played with another fake apartment on the floor .</t>
  </si>
  <si>
    <t>he got a big box and filled it with another fake apartment on the floor .</t>
  </si>
  <si>
    <t>taylor was never quite happy with another fake apartment on the floor .</t>
  </si>
  <si>
    <t>he went under another fake chair .</t>
  </si>
  <si>
    <t>he searched for his keys under another fake chair .</t>
  </si>
  <si>
    <t>taylor 's girlfriend kept the box locked under another fake chair .</t>
  </si>
  <si>
    <t>she found a kitten under another fake chair .</t>
  </si>
  <si>
    <t>taylor put her new brand named shoes under another fake chair .</t>
  </si>
  <si>
    <t>the night before another fake chair he liked , he forgot to set his alarm clock .</t>
  </si>
  <si>
    <t>her favorite thing to do was to eat a bag of chips before another fake chair he liked .</t>
  </si>
  <si>
    <t>taylor did not sleep well the night before another fake chair he liked .</t>
  </si>
  <si>
    <t>every morning before another fake chair he liked , he made sure he listened to one story .</t>
  </si>
  <si>
    <t>the day before another fake chair he liked she packed her bag .</t>
  </si>
  <si>
    <t>come christmas morning , he found one under another fake chair on the floor .</t>
  </si>
  <si>
    <t>he finally found the ball sitting under another fake chair on the floor .</t>
  </si>
  <si>
    <t>she could n't stop thinking about the space under another fake chair on the floor .</t>
  </si>
  <si>
    <t>yesterday our cat went under another fake chair on the floor .</t>
  </si>
  <si>
    <t>under another fake chair on the floor , taylor grew confident in herself and began eating again .</t>
  </si>
  <si>
    <t>taylor wants to play with another fake building in his class .</t>
  </si>
  <si>
    <t>she tried with another fake building and was able to reach the top .</t>
  </si>
  <si>
    <t>i was playing with another fake building and we had a lot of fun .</t>
  </si>
  <si>
    <t>she came out with another fake building .</t>
  </si>
  <si>
    <t>taylor was playing with another fake building .</t>
  </si>
  <si>
    <t>on another fake building he liked of the cruise , they dressed up and took photos .</t>
  </si>
  <si>
    <t>it was the middle of winter so she was playing on another fake building he liked .</t>
  </si>
  <si>
    <t>he ended up asking her out on another fake building he liked .</t>
  </si>
  <si>
    <t>taylor was out with friends on another fake building he liked .</t>
  </si>
  <si>
    <t>on another fake building he liked i had an important meeting .</t>
  </si>
  <si>
    <t>at the end of the year , he found the courage to ask her to another fake building on the floor .</t>
  </si>
  <si>
    <t>taylor was walking to another fake building on the floor .</t>
  </si>
  <si>
    <t>taylor 's water had broken and it was time to go to another fake building on the floor .</t>
  </si>
  <si>
    <t>she ran away and cried to another fake building on the floor .</t>
  </si>
  <si>
    <t>one day taylor and his friends went to another fake building on the floor .</t>
  </si>
  <si>
    <t>they had stopped one evening for another fake farm .</t>
  </si>
  <si>
    <t>so he goes looking for another fake farm .</t>
  </si>
  <si>
    <t>he struggled for another fake farm .</t>
  </si>
  <si>
    <t>cal needed a computer for another fake farm .</t>
  </si>
  <si>
    <t>he was calling for another fake farm .</t>
  </si>
  <si>
    <t>but she also knew no one could cook well except another fake farm he liked !</t>
  </si>
  <si>
    <t>taylor like almost any type of fruit except another fake farm he liked .</t>
  </si>
  <si>
    <t>everyone except another fake farm he liked had the watch a week later .</t>
  </si>
  <si>
    <t>except another fake farm he liked , he had no more clean clothes .</t>
  </si>
  <si>
    <t>everyone managed to run eight miles except another fake farm he liked .</t>
  </si>
  <si>
    <t>taylor was playing basketball with another fake farm on the floor .</t>
  </si>
  <si>
    <t>he was happy with another fake farm on the floor .</t>
  </si>
  <si>
    <t>his dad shared his sandwich with another fake farm on the floor .</t>
  </si>
  <si>
    <t>he made good friends with another fake farm on the floor .</t>
  </si>
  <si>
    <t>i was in love with another fake farm on the floor for two years .</t>
  </si>
  <si>
    <t>the cat is now very friendly toward another fake airplane .</t>
  </si>
  <si>
    <t>the ball flew toward another fake airplane !</t>
  </si>
  <si>
    <t>the train began to move toward another fake airplane .</t>
  </si>
  <si>
    <t>his dog had jumped the fence and was swimming toward another fake airplane !</t>
  </si>
  <si>
    <t>a running is coming toward another fake airplane .</t>
  </si>
  <si>
    <t>taylor visited his parents for another fake airplane he liked .</t>
  </si>
  <si>
    <t>i then decided that the stock market was n't for another fake airplane he liked .</t>
  </si>
  <si>
    <t>he did n't have any money for another fake airplane he liked .</t>
  </si>
  <si>
    <t>he took it to the dog park for another fake airplane he liked .</t>
  </si>
  <si>
    <t>i 'm having her over for another fake airplane he liked later this week .</t>
  </si>
  <si>
    <t>he was running fast toward another fake airplane on the floor .</t>
  </si>
  <si>
    <t>a sign in the back caught her eye and she went toward another fake airplane on the floor .</t>
  </si>
  <si>
    <t>he ran toward another fake airplane on the floor .</t>
  </si>
  <si>
    <t>all of a sudden another big dog comes toward another fake airplane on the floor .</t>
  </si>
  <si>
    <t>she was toward another fake airplane on the floor .</t>
  </si>
  <si>
    <t>she searched around another fake bee looking for taylor candy .</t>
  </si>
  <si>
    <t>in front , they saw a box with some people around another fake bee .</t>
  </si>
  <si>
    <t>taylor was taking her daily walk around another fake bee .</t>
  </si>
  <si>
    <t>taylor was moving around another fake bee since she could n't go to sleep .</t>
  </si>
  <si>
    <t>when we left , i went to play in the rocks around another fake bee .</t>
  </si>
  <si>
    <t>the decide to put the fight behind another fake bee he liked .</t>
  </si>
  <si>
    <t>it was behind another fake bee he liked .</t>
  </si>
  <si>
    <t>taylor 's dog began looking for the cats behind another fake bee he liked .</t>
  </si>
  <si>
    <t>his mother then heard a noise behind another fake bee he liked and saw the dog break a chair .</t>
  </si>
  <si>
    <t>he quickly threw the bowl behind another fake bee he liked .</t>
  </si>
  <si>
    <t>her mom offered to take her to lunch before another fake bee on the floor .</t>
  </si>
  <si>
    <t>she had once considered herself an artist first before another fake bee on the floor else .</t>
  </si>
  <si>
    <t>she still had time before another fake bee on the floor .</t>
  </si>
  <si>
    <t>i had to turn around and change before another fake bee on the floor .</t>
  </si>
  <si>
    <t>my goal is to skip a rock ten times before another fake bee on the floor of the summer .</t>
  </si>
  <si>
    <t>she got out of the car , and began to walk towards each car .</t>
  </si>
  <si>
    <t>so he got ready and headed towards each car .</t>
  </si>
  <si>
    <t>taylor was walking towards each car .</t>
  </si>
  <si>
    <t>she continued to walk towards each car .</t>
  </si>
  <si>
    <t>the water poured down the counter towards each car .</t>
  </si>
  <si>
    <t>it did seem like each car he liked i would be interested in .</t>
  </si>
  <si>
    <t>everyone makes it seem like each car he liked in movies .</t>
  </si>
  <si>
    <t>but he thought it tasted like each car he liked .</t>
  </si>
  <si>
    <t>he soon looked like each car he liked .</t>
  </si>
  <si>
    <t>they felt they were like each car he liked .</t>
  </si>
  <si>
    <t>with much effort , even tried to move toward each car on the floor .</t>
  </si>
  <si>
    <t>taylor made a plate of spaghetti and walked toward each car on the floor .</t>
  </si>
  <si>
    <t>he started walking toward each car on the floor .</t>
  </si>
  <si>
    <t>when a man rushed toward each car on the floor and asked for help , he refused .</t>
  </si>
  <si>
    <t>spilled coffee flew toward each car on the floor .</t>
  </si>
  <si>
    <t>she went inside each doctor and asked if anyone found a wallet .</t>
  </si>
  <si>
    <t>she quickly took the pizza inside each doctor when she got home .</t>
  </si>
  <si>
    <t>taylor needed to get inside each doctor .</t>
  </si>
  <si>
    <t>taylor sat inside each doctor , eating ice cream for a month .</t>
  </si>
  <si>
    <t>i put the plastic spider just inside each doctor before he got in .</t>
  </si>
  <si>
    <t>she was on the floor crying when she spotted something under each doctor he liked .</t>
  </si>
  <si>
    <t>i finally found it under each doctor he liked .</t>
  </si>
  <si>
    <t>taylor sat under each doctor he liked at the beach .</t>
  </si>
  <si>
    <t>she hid under each doctor he liked and cried .</t>
  </si>
  <si>
    <t>she has put small items under each doctor he liked .</t>
  </si>
  <si>
    <t>i received an email from each doctor on the floor after i made the purchase .</t>
  </si>
  <si>
    <t>taylor heard a weird noise from each doctor on the floor .</t>
  </si>
  <si>
    <t>taylor was going to the bank on her way home from each doctor on the floor .</t>
  </si>
  <si>
    <t>taylor is a kid riding home from each doctor on the floor .</t>
  </si>
  <si>
    <t>taylor 's crush was missing from each doctor on the floor for 2 days .</t>
  </si>
  <si>
    <t>right when we came to each apartment , i screamed .</t>
  </si>
  <si>
    <t>but then he found that all the students were very kind to each apartment .</t>
  </si>
  <si>
    <t>she had to pull over to each apartment of the road .</t>
  </si>
  <si>
    <t>she then rode it to each apartment .</t>
  </si>
  <si>
    <t>i told my mom and we went to each apartment shop the very next day .</t>
  </si>
  <si>
    <t>the bag inside each apartment he liked , however , was fine .</t>
  </si>
  <si>
    <t>however , popcorn always get stuck inside each apartment he liked .</t>
  </si>
  <si>
    <t>but when she looked inside each apartment he liked they were gone .</t>
  </si>
  <si>
    <t>the dog went inside each apartment he liked and slept .</t>
  </si>
  <si>
    <t>she stuck it inside each apartment he liked of her school books .</t>
  </si>
  <si>
    <t>we talked about each apartment on the floor we had at the game .</t>
  </si>
  <si>
    <t>he asked his girlfriend about each apartment on the floor .</t>
  </si>
  <si>
    <t>she never told anyone about each apartment on the floor , and learned to put up with it .</t>
  </si>
  <si>
    <t>most of them were interested to hear about each apartment on the floor .</t>
  </si>
  <si>
    <t>the neighbors felt pretty silly about each apartment on the floor .</t>
  </si>
  <si>
    <t>she saw it around each chair and run after it .</t>
  </si>
  <si>
    <t>from now on she would have to wear warm clothes around each chair .</t>
  </si>
  <si>
    <t>however , i noticed several pieces of hair around each chair .</t>
  </si>
  <si>
    <t>taylor came around each chair of the house with one last gift .</t>
  </si>
  <si>
    <t>taylor decided to go to each chair he liked .</t>
  </si>
  <si>
    <t>i decided to take my bicycle to each chair he liked instead of walking .</t>
  </si>
  <si>
    <t>taylor went to each chair he liked .</t>
  </si>
  <si>
    <t>over time , i became more used to each chair he liked and less tired .</t>
  </si>
  <si>
    <t>he came to each chair he liked everyday wearing a suit and tie .</t>
  </si>
  <si>
    <t>right before each chair on the floor i broke my arm .</t>
  </si>
  <si>
    <t>we all fall asleep on the couch before each chair on the floor of the movie .</t>
  </si>
  <si>
    <t>however , he caught a cold a day before each chair on the floor .</t>
  </si>
  <si>
    <t>taylor started studying 6 hours before each chair on the floor .</t>
  </si>
  <si>
    <t>before each chair on the floor taylor 's feet smelled horrible .</t>
  </si>
  <si>
    <t>without each building to help , the doll did n't come out very well .</t>
  </si>
  <si>
    <t>without each building , taylor was not able to prepare any food .</t>
  </si>
  <si>
    <t>taylor and his dad practiced riding the bike without each building .</t>
  </si>
  <si>
    <t>she had to go a week without each building .</t>
  </si>
  <si>
    <t>taylor was sad because all his friends joined band class without each building .</t>
  </si>
  <si>
    <t>taylor decided to turn the lights on from each building he liked on .</t>
  </si>
  <si>
    <t>taylor let three girls from each building he liked in his apartment .</t>
  </si>
  <si>
    <t>my friend got fired from each building he liked .</t>
  </si>
  <si>
    <t>then taylor smelled something delicious coming from each building he liked .</t>
  </si>
  <si>
    <t>taylor walked home from each building he liked often .</t>
  </si>
  <si>
    <t>always a kid at heart , i looked for ones with each building on the floor .</t>
  </si>
  <si>
    <t>he got to take it home with each building on the floor that very day .</t>
  </si>
  <si>
    <t>my dog ran around and played with each building on the floor .</t>
  </si>
  <si>
    <t>taylor decided to bring the letter to share with each building on the floor .</t>
  </si>
  <si>
    <t>i took all my friends with each building on the floor .</t>
  </si>
  <si>
    <t>she had been saving for each farm .</t>
  </si>
  <si>
    <t>taylor was in a lot of pain for each farm .</t>
  </si>
  <si>
    <t>taylor had been dating his girlfriend for each farm .</t>
  </si>
  <si>
    <t>the children left running for each farm to trick or treat .</t>
  </si>
  <si>
    <t>he is now saving up for each farm .</t>
  </si>
  <si>
    <t>finally he got a call about each farm he liked .</t>
  </si>
  <si>
    <t>but forgot about each farm he liked .</t>
  </si>
  <si>
    <t>i 've had a whole year to think about each farm he liked to taylor .</t>
  </si>
  <si>
    <t>he has n't seen the movies but knows all about each farm he liked .</t>
  </si>
  <si>
    <t>taylor found out about each farm he liked .</t>
  </si>
  <si>
    <t>he went to each farm on the floor .</t>
  </si>
  <si>
    <t>they all went to each farm on the floor and had a good time</t>
  </si>
  <si>
    <t>taylor wanted to go to each farm on the floor .</t>
  </si>
  <si>
    <t>taylor challenged his friend to each farm on the floor .</t>
  </si>
  <si>
    <t>however , the food finally caught up to each farm on the floor .</t>
  </si>
  <si>
    <t>they all came to the party , except each airplane .</t>
  </si>
  <si>
    <t>everyone enjoyed the pie except each airplane .</t>
  </si>
  <si>
    <t>but everyone except each airplane bought presents for someone else .</t>
  </si>
  <si>
    <t>except each airplane , she took it out to show to a friend .</t>
  </si>
  <si>
    <t>she was able to reach all the parts except each airplane .</t>
  </si>
  <si>
    <t>last time she replaced it without each airplane he liked knowing .</t>
  </si>
  <si>
    <t>him and his friends were now stuck without each airplane he liked to climb .</t>
  </si>
  <si>
    <t>taylor figured he would get by without each airplane he liked .</t>
  </si>
  <si>
    <t>taylor never went a day without each airplane he liked after learning that .</t>
  </si>
  <si>
    <t>dad sent them to bed without each airplane he liked .</t>
  </si>
  <si>
    <t>both of them landed on each airplane on the floor .</t>
  </si>
  <si>
    <t>taylor went on each airplane on the floor last night .</t>
  </si>
  <si>
    <t>the first day home he spilled red wine on each airplane on the floor of the couch .</t>
  </si>
  <si>
    <t>by accident , he stepped on each airplane on the floor .</t>
  </si>
  <si>
    <t>i cleaned out a row on each airplane on the floor .</t>
  </si>
  <si>
    <t>at the time it seemed like each bee .</t>
  </si>
  <si>
    <t>taylor thought it looked like each bee and joined in .</t>
  </si>
  <si>
    <t>soon he could make the basket like each bee .</t>
  </si>
  <si>
    <t>taylor wanted a cell phone like each bee .</t>
  </si>
  <si>
    <t>i was just a little girl and really did n't feel like each bee .</t>
  </si>
  <si>
    <t>by the time they got to the training , they felt like each bee he liked .</t>
  </si>
  <si>
    <t>taylor found a pair like each bee he liked but they were not his .</t>
  </si>
  <si>
    <t>taylor wondered why the dog looked like each bee he liked .</t>
  </si>
  <si>
    <t>she started wearing makeup to look like each bee he liked .</t>
  </si>
  <si>
    <t>it was like each bee he liked in a movie .</t>
  </si>
  <si>
    <t>finally near each bee on the floor of the year he found another girlfriend .</t>
  </si>
  <si>
    <t>she was lucky to find a turtle on a rock near each bee on the floor .</t>
  </si>
  <si>
    <t>taylor was fishing at a small lake near each bee on the floor .</t>
  </si>
  <si>
    <t>taylor was at the grocery store near each bee on the floor .</t>
  </si>
  <si>
    <t>taylor notices tiny lights moving around near each bee on the floor .</t>
  </si>
  <si>
    <t>their center was near each small car .</t>
  </si>
  <si>
    <t>taylor did n't want to sit at her desk near each small car .</t>
  </si>
  <si>
    <t>i then heard a car speed around the street corner near each small car .</t>
  </si>
  <si>
    <t>she put her lemonade stand on the sidewalk near each small car .</t>
  </si>
  <si>
    <t>he threw the old ones in a trash can near each small car .</t>
  </si>
  <si>
    <t>and he asked them to bring the note to each small car he liked .</t>
  </si>
  <si>
    <t>taylor went to each small car he liked with his family .</t>
  </si>
  <si>
    <t>taylor was too embarrassed to go to each small car he liked that next day .</t>
  </si>
  <si>
    <t>he took his car to each small car he liked to get it washed .</t>
  </si>
  <si>
    <t>taylor gave everything he had to each small car he liked .</t>
  </si>
  <si>
    <t>others around him made him feel bad about each small car on the floor .</t>
  </si>
  <si>
    <t>he talked to his teacher about each small car on the floor .</t>
  </si>
  <si>
    <t>all day people called and complained about each small car on the floor .</t>
  </si>
  <si>
    <t>i forgot all about each small car on the floor i had made .</t>
  </si>
  <si>
    <t>but when she asked him about each small car on the floor he said no .</t>
  </si>
  <si>
    <t>when she began to walk towards each small doctor taylor walked away from them</t>
  </si>
  <si>
    <t>her dog raced towards each small doctor .</t>
  </si>
  <si>
    <t>he decided to put his money towards each small doctor .</t>
  </si>
  <si>
    <t>there was a hurricane headed towards each small doctor .</t>
  </si>
  <si>
    <t>he saved his money towards each small doctor .</t>
  </si>
  <si>
    <t>she invited all the girls except each small doctor he liked .</t>
  </si>
  <si>
    <t>everyone managed to run eight miles except each small doctor he liked .</t>
  </si>
  <si>
    <t>she managed to complete it all except each small doctor he liked which was to date a boy .</t>
  </si>
  <si>
    <t>except each small doctor he liked , she took it out to show to a friend .</t>
  </si>
  <si>
    <t>however , they ended up finding each other except each small doctor he liked .</t>
  </si>
  <si>
    <t>everyone enjoyed it except each small doctor on the floor .</t>
  </si>
  <si>
    <t>he invited all his friends except each small doctor on the floor .</t>
  </si>
  <si>
    <t>but she also knew no one could cook well except each small doctor on the floor !</t>
  </si>
  <si>
    <t>i was doing well in all my classes except each small doctor on the floor .</t>
  </si>
  <si>
    <t>she managed to complete it all except each small doctor on the floor .</t>
  </si>
  <si>
    <t>she was new to the job before each small apartment .</t>
  </si>
  <si>
    <t>however , two days before each small apartment , taylor got sick .</t>
  </si>
  <si>
    <t>the night before each small apartment , she was so excited , she could n't sleep .</t>
  </si>
  <si>
    <t>she was knocked out before each small apartment .</t>
  </si>
  <si>
    <t>a month before each small apartment , i ran only a few times .</t>
  </si>
  <si>
    <t>everything sounded like each small apartment he liked .</t>
  </si>
  <si>
    <t>his mom thought he looked like each small apartment he liked .</t>
  </si>
  <si>
    <t>my dog was not acting like each small apartment he liked .</t>
  </si>
  <si>
    <t>he made it sound like each small apartment he liked .</t>
  </si>
  <si>
    <t>it made him feel like each small apartment he liked , and made me feel very happy as a mom .</t>
  </si>
  <si>
    <t>except each small apartment on the floor , she took it out to show to a friend .</t>
  </si>
  <si>
    <t>she managed to complete it all except each small apartment on the floor .</t>
  </si>
  <si>
    <t>he loved everything about it except each small apartment on the floor .</t>
  </si>
  <si>
    <t>everyone except each small apartment on the floor had the watch a week later .</t>
  </si>
  <si>
    <t>they told her she could n't eat anything except each small apartment on the floor .</t>
  </si>
  <si>
    <t>she tripped on a rock that was near each small chair .</t>
  </si>
  <si>
    <t>i slept at a hotel near each small chair .</t>
  </si>
  <si>
    <t>after several hours of reading he was near each small chair .</t>
  </si>
  <si>
    <t>taylor found a new apartment for the right price near each small chair .</t>
  </si>
  <si>
    <t>taylor and her friend were playing near each small chair .</t>
  </si>
  <si>
    <t>one day taylor thought to bring food for each small chair he liked and him .</t>
  </si>
  <si>
    <t>they set it up for each small chair he liked later .</t>
  </si>
  <si>
    <t>she had n't bought any groceries for each small chair he liked .</t>
  </si>
  <si>
    <t>all my family got together for each small chair he liked last night .</t>
  </si>
  <si>
    <t>taylor walked towards each small chair on the floor of the stage .</t>
  </si>
  <si>
    <t>he saved his money towards each small chair on the floor .</t>
  </si>
  <si>
    <t>the dog went towards each small chair on the floor .</t>
  </si>
  <si>
    <t>taylor did n't notice however , he was running towards each small chair on the floor .</t>
  </si>
  <si>
    <t>the bear runs towards each small chair on the floor .</t>
  </si>
  <si>
    <t>he took lessons from each small building for weeks .</t>
  </si>
  <si>
    <t>she made a list of all the ingredients she needed from each small building .</t>
  </si>
  <si>
    <t>however , months went by and she did not hear back from each small building .</t>
  </si>
  <si>
    <t>taylor climbed back down from each small building and went home .</t>
  </si>
  <si>
    <t>on his way home from each small building he seen a field of flowers .</t>
  </si>
  <si>
    <t>it seemed to her that everyone else got hit on except each small building he liked .</t>
  </si>
  <si>
    <t>everyone showed up except each small building he liked .</t>
  </si>
  <si>
    <t>she invited all the girls except each small building he liked .</t>
  </si>
  <si>
    <t>nobody had played this game before except each small building he liked .</t>
  </si>
  <si>
    <t>she was able to reach all the parts except each small building he liked .</t>
  </si>
  <si>
    <t>he told him that there was great news about each small building on the floor .</t>
  </si>
  <si>
    <t>she could n't remember anything about each small building on the floor since then .</t>
  </si>
  <si>
    <t>he was very nervous about each small building on the floor .</t>
  </si>
  <si>
    <t>she was depressed about each small building on the floor then .</t>
  </si>
  <si>
    <t>he felt really good about each small building on the floor .</t>
  </si>
  <si>
    <t>when i arrived to school , i quickly walked towards each small farm .</t>
  </si>
  <si>
    <t>first thing he did was run towards each small farm .</t>
  </si>
  <si>
    <t>a car was moving towards each small farm .</t>
  </si>
  <si>
    <t>they walked towards each small farm .</t>
  </si>
  <si>
    <t>our kitten got out of the house and ran towards each small farm .</t>
  </si>
  <si>
    <t>her friends suggested she go rent a puppy for each small farm he liked .</t>
  </si>
  <si>
    <t>taylor had been out of work for each small farm he liked .</t>
  </si>
  <si>
    <t>he went to go pay for each small farm he liked .</t>
  </si>
  <si>
    <t>thankfully she could go on it for each small farm he liked .</t>
  </si>
  <si>
    <t>taylor wanted to know what her husband bought her for each small farm he liked .</t>
  </si>
  <si>
    <t>while we were there , the weather was perfect , except each small farm on the floor .</t>
  </si>
  <si>
    <t>he loved everything about it except each small farm on the floor at night .</t>
  </si>
  <si>
    <t>he invited all his friends except each small farm on the floor .</t>
  </si>
  <si>
    <t>she managed to complete it all except each small farm on the floor .</t>
  </si>
  <si>
    <t>he had all the numbers except each small farm on the floor .</t>
  </si>
  <si>
    <t>the night before each small airplane , taylor stayed up late playing video games .</t>
  </si>
  <si>
    <t>i had known her three years before each small airplane .</t>
  </si>
  <si>
    <t>they read each one before each small airplane .</t>
  </si>
  <si>
    <t>taylor wanted to play with her cat before each small airplane but could n't find him .</t>
  </si>
  <si>
    <t>taylor made sure to get a good night 's sleep before each small airplane of the exam .</t>
  </si>
  <si>
    <t>but one day we went on each small airplane he liked .</t>
  </si>
  <si>
    <t>taylor was in a gas station on each small airplane he liked .</t>
  </si>
  <si>
    <t>they decided to knock on each small airplane he liked for some help .</t>
  </si>
  <si>
    <t>they decided on each small airplane he liked and had a great night !</t>
  </si>
  <si>
    <t>taylor went on each small airplane he liked out of state with a friend and his family .</t>
  </si>
  <si>
    <t>taylor gave up and ran from each small airplane on the floor to the building .</t>
  </si>
  <si>
    <t>taylor stopped listening to that song from each small airplane on the floor on .</t>
  </si>
  <si>
    <t>one day taylor and her three friends were driving home from each small airplane on the floor .</t>
  </si>
  <si>
    <t>taylor awoke one cold night to a strange noise coming from each small airplane on the floor .</t>
  </si>
  <si>
    <t>taylor moved away from each small airplane on the floor to go to college .</t>
  </si>
  <si>
    <t>i tried to pick it up , but it ran away from each small bee .</t>
  </si>
  <si>
    <t>taylor was walking home from each small bee .</t>
  </si>
  <si>
    <t>a small baby got away from each small bee .</t>
  </si>
  <si>
    <t>i am moving away from each small bee next month .</t>
  </si>
  <si>
    <t>he never got home from each small bee .</t>
  </si>
  <si>
    <t>she could n't bear to leave without each small bee he liked .</t>
  </si>
  <si>
    <t>she called to order a pizza without each small bee he liked .</t>
  </si>
  <si>
    <t>taylor did n't know what he 'd be doing without each small bee he liked .</t>
  </si>
  <si>
    <t>i ordered a burger without each small bee he liked .</t>
  </si>
  <si>
    <t>his body had just given up without each small bee he liked .</t>
  </si>
  <si>
    <t>taylor walked towards each small bee on the floor to go outside .</t>
  </si>
  <si>
    <t>he became furious towards each small bee on the floor .</t>
  </si>
  <si>
    <t>everyone at the beach swam towards each small bee on the floor and enjoyed the cool ice .</t>
  </si>
  <si>
    <t>all of the kids ran towards each small bee on the floor to eat out the food .</t>
  </si>
  <si>
    <t>each month she paid extra money towards each small bee on the floor .</t>
  </si>
  <si>
    <t>she was feeling very hot walking under each large car .</t>
  </si>
  <si>
    <t>she hid herself under each large car she had on her .</t>
  </si>
  <si>
    <t>she found a kitten under each large car .</t>
  </si>
  <si>
    <t>it was beautiful under each large car .</t>
  </si>
  <si>
    <t>yesterday our cat went under each large car .</t>
  </si>
  <si>
    <t>the car drove too slow , staying behind each large car he liked as he walked .</t>
  </si>
  <si>
    <t>he looked behind each large car he liked to back up but he could not see .</t>
  </si>
  <si>
    <t>he sat down in class behind each large car he liked .</t>
  </si>
  <si>
    <t>taylor was very busy behind each large car he liked on a saturday night .</t>
  </si>
  <si>
    <t>she looks behind each large car he liked .</t>
  </si>
  <si>
    <t>she searched online for ways to make money from each large car on the floor .</t>
  </si>
  <si>
    <t>we ordered from each large car on the floor around the corner .</t>
  </si>
  <si>
    <t>i was so depressed and my grades failed from each large car on the floor .</t>
  </si>
  <si>
    <t>they all died from each large car on the floor .</t>
  </si>
  <si>
    <t>as they gathered around each large doctor the news began .</t>
  </si>
  <si>
    <t>she tried to ride the bus around each large doctor .</t>
  </si>
  <si>
    <t>the kitten stayed around each large doctor so i adopted it .</t>
  </si>
  <si>
    <t>she decided to ask around each large doctor .</t>
  </si>
  <si>
    <t>the people around each large doctor did not think it was funny .</t>
  </si>
  <si>
    <t>they went to a picture party before each large doctor he liked .</t>
  </si>
  <si>
    <t>he finished two assignment before each large doctor he liked of class .</t>
  </si>
  <si>
    <t>the day before each large doctor he liked , taylor rushed through everything .</t>
  </si>
  <si>
    <t>i had n't seen him in over a year before each large doctor he liked .</t>
  </si>
  <si>
    <t>taylor did n't get home before each large doctor he liked .</t>
  </si>
  <si>
    <t>a cop got behind each large doctor on the floor .</t>
  </si>
  <si>
    <t>taylor decided to kiss another man behind each large doctor on the floor .</t>
  </si>
  <si>
    <t>taylor never went behind each large doctor on the floor .</t>
  </si>
  <si>
    <t>he was stuck behind each large doctor on the floor .</t>
  </si>
  <si>
    <t>before she knew it , taylor looked behind each large doctor on the floor and saw stolen clothes .</t>
  </si>
  <si>
    <t>except each large apartment , he had no more clean clothes .</t>
  </si>
  <si>
    <t>it seemed to her that everyone else got hit on except each large apartment .</t>
  </si>
  <si>
    <t>however , they ended up finding each other except each large apartment .</t>
  </si>
  <si>
    <t>she had everything taken care of except each large apartment .</t>
  </si>
  <si>
    <t>i was doing well in all my classes except each large apartment .</t>
  </si>
  <si>
    <t>i wanted to find out who was ahead in the election for each large apartment he liked .</t>
  </si>
  <si>
    <t>taylor collected enough money for each large apartment he liked he needed to purchase .</t>
  </si>
  <si>
    <t>taylor had a recipe for each large apartment he liked .</t>
  </si>
  <si>
    <t>it sold for each large apartment he liked .</t>
  </si>
  <si>
    <t>taylor always wanted a fast car like each large apartment on the floor .</t>
  </si>
  <si>
    <t>taylor felt like each large apartment on the floor .</t>
  </si>
  <si>
    <t>just like each large apartment on the floor , she checked every piece of candy .</t>
  </si>
  <si>
    <t>sure he 'd go on walks every once in awhile , but nothing like each large apartment on the floor .</t>
  </si>
  <si>
    <t>taylor had always wanted to be a lawyer , just like each large apartment on the floor .</t>
  </si>
  <si>
    <t>her apple pie had burned inside each large chair !</t>
  </si>
  <si>
    <t>we both went inside each large chair .</t>
  </si>
  <si>
    <t>when the chicken was cooked , she went inside each large chair .</t>
  </si>
  <si>
    <t>one night , taylor let her cats inside each large chair .</t>
  </si>
  <si>
    <t>and kept all of the money inside each large chair .</t>
  </si>
  <si>
    <t>taylor found a puppy in the field behind each large chair he liked .</t>
  </si>
  <si>
    <t>he did n't see the door behind each large chair he liked open because of it .</t>
  </si>
  <si>
    <t>taylor loved to walk in the field behind each large chair he liked .</t>
  </si>
  <si>
    <t>the next thing you know there 's a cop behind each large chair he liked .</t>
  </si>
  <si>
    <t>after a while she decided to throw it away behind each large chair he liked .</t>
  </si>
  <si>
    <t>her mom sat with each large chair on the floor .</t>
  </si>
  <si>
    <t>but it had trouble getting along with each large chair on the floor .</t>
  </si>
  <si>
    <t>i went to play basketball with each large chair on the floor last night .</t>
  </si>
  <si>
    <t>taylor had gone to the mall with each large chair on the floor .</t>
  </si>
  <si>
    <t>he got on the ride with each large chair on the floor .</t>
  </si>
  <si>
    <t>he got stuck behind each large building .</t>
  </si>
  <si>
    <t>i was standing behind each large building the other day .</t>
  </si>
  <si>
    <t>taylor decided to go for a walk in the woods behind each large building .</t>
  </si>
  <si>
    <t>cal 's friends went to the movies and sat behind each large building .</t>
  </si>
  <si>
    <t>i was behind each large building completely .</t>
  </si>
  <si>
    <t>he ended up being late for each large building he liked .</t>
  </si>
  <si>
    <t>since i got home late , i could n't study for each large building he liked .</t>
  </si>
  <si>
    <t>taylor was trying for each large building he liked .</t>
  </si>
  <si>
    <t>she was excited for each large building he liked .</t>
  </si>
  <si>
    <t>he studied for each large building he liked .</t>
  </si>
  <si>
    <t>there was a kitten under each large building on the floor .</t>
  </si>
  <si>
    <t>on christmas morning taylor 's toy car is sitting under each large building on the floor .</t>
  </si>
  <si>
    <t>he then saw the dirt that was still under each large building on the floor .</t>
  </si>
  <si>
    <t>then they discovered some old food left under each large building on the floor .</t>
  </si>
  <si>
    <t>taylor arrived quickly , and she was able to keep things under each large building on the floor .</t>
  </si>
  <si>
    <t>when we got near each large farm we saw a huge black snake on the ground !</t>
  </si>
  <si>
    <t>she tripped on a rock that was near each large farm .</t>
  </si>
  <si>
    <t>it landed on my desk near each large farm .</t>
  </si>
  <si>
    <t>when i did find him near each large farm , he had a hole in his head .</t>
  </si>
  <si>
    <t>he picked up a book that was near each large farm .</t>
  </si>
  <si>
    <t>but taylor spent the whole time talking about each large farm he liked .</t>
  </si>
  <si>
    <t>taylor confronted the friend about each large farm he liked .</t>
  </si>
  <si>
    <t>he felt better about each large farm he liked .</t>
  </si>
  <si>
    <t>his wife felt the same way that he did about each large farm he liked .</t>
  </si>
  <si>
    <t>she felt good about each large farm he liked .</t>
  </si>
  <si>
    <t>i went around each large farm on the floor from my job .</t>
  </si>
  <si>
    <t>taylor was walking around each large farm on the floor .</t>
  </si>
  <si>
    <t>taylor had a lot of fun driving around each large farm on the floor in the huge truck .</t>
  </si>
  <si>
    <t>taylor went around each large farm on the floor looking for it 's owner .</t>
  </si>
  <si>
    <t>i got to run all the way around each large farm on the floor .</t>
  </si>
  <si>
    <t>he wanted to go toward each large airplane .</t>
  </si>
  <si>
    <t>when a man rushed toward each large airplane and asked for help , he refused .</t>
  </si>
  <si>
    <t>he threw the remote too hard toward each large airplane .</t>
  </si>
  <si>
    <t>he looked toward each large airplane the sound came from .</t>
  </si>
  <si>
    <t>i grabbed my cell phone and ran down the street toward each large airplane .</t>
  </si>
  <si>
    <t>finally the answer to the last question appeared before each large airplane he liked .</t>
  </si>
  <si>
    <t>taylor was feeling sick one morning before each large airplane he liked .</t>
  </si>
  <si>
    <t>as she watched other girls before each large airplane he liked she grew more and more scared .</t>
  </si>
  <si>
    <t>his alarm woke him an hour late , just barely before each large airplane he liked .</t>
  </si>
  <si>
    <t>the day before each large airplane he liked she fell at school .</t>
  </si>
  <si>
    <t>he had been studying for each large airplane on the floor .</t>
  </si>
  <si>
    <t>he asked for each large airplane on the floor .</t>
  </si>
  <si>
    <t>she went to gym class and scored the winning soccer goal for each large airplane on the floor .</t>
  </si>
  <si>
    <t>i did my chores without being asked every week for each large airplane on the floor .</t>
  </si>
  <si>
    <t>i 've had a whole year to think about each large bee to taylor .</t>
  </si>
  <si>
    <t>my art teacher told me about each large bee .</t>
  </si>
  <si>
    <t>she was excited about each large bee .</t>
  </si>
  <si>
    <t>his roommate complained about each large bee .</t>
  </si>
  <si>
    <t>the boy immediately turned around to talk to taylor about each large bee .</t>
  </si>
  <si>
    <t>she came home from each large bee he liked one day and found a surprise .</t>
  </si>
  <si>
    <t>from each large bee he liked on she was in movies , wrote books and had her own shows .</t>
  </si>
  <si>
    <t>i took the food out from each large bee he liked and put it on a plate .</t>
  </si>
  <si>
    <t>he took the ball from each large bee he liked .</t>
  </si>
  <si>
    <t>she never saw what was sleeping inside each large bee on the floor .</t>
  </si>
  <si>
    <t>he eventually found his dog inside each large bee on the floor .</t>
  </si>
  <si>
    <t>she looked inside each large bee on the floor for the pen .</t>
  </si>
  <si>
    <t>we went inside each large bee on the floor and got scared by the clown that lives there .</t>
  </si>
  <si>
    <t>i had to clean up the milk inside each large bee on the floor .</t>
  </si>
  <si>
    <t>taylor was walking to each quiet car house .</t>
  </si>
  <si>
    <t>she went next door to each quiet car when it got dark .</t>
  </si>
  <si>
    <t>i went to each quiet car with my family .</t>
  </si>
  <si>
    <t>she went to each quiet car and had just the amount of money for the phone .</t>
  </si>
  <si>
    <t>they decided to go to each quiet car from then on .</t>
  </si>
  <si>
    <t>a car hit him from each quiet car he liked .</t>
  </si>
  <si>
    <t>he got home three hours late from each quiet car he liked .</t>
  </si>
  <si>
    <t>that night they had a large dinner from each quiet car he liked they had caught .</t>
  </si>
  <si>
    <t>i walked away from each quiet car he liked without playing .</t>
  </si>
  <si>
    <t>a friend picked me up from each quiet car he liked .</t>
  </si>
  <si>
    <t>he then saw the dirt that was still under each quiet car on the floor .</t>
  </si>
  <si>
    <t>under each quiet car on the floor , taylor grew confident in herself and began eating again .</t>
  </si>
  <si>
    <t>finally , he discovered an old plate of food under each quiet car on the floor .</t>
  </si>
  <si>
    <t>to her delight she saw one under each quiet car on the floor after all .</t>
  </si>
  <si>
    <t>i looked under each quiet car on the floor , and there they were !</t>
  </si>
  <si>
    <t>they wanted to be good , just like each quiet doctor !</t>
  </si>
  <si>
    <t>it sounded like each quiet doctor but taylor turned it down .</t>
  </si>
  <si>
    <t>his friend told taylor that he looked like each quiet doctor with it .</t>
  </si>
  <si>
    <t>at one point during the tour will screamed like each quiet doctor .</t>
  </si>
  <si>
    <t>he was like each quiet doctor .</t>
  </si>
  <si>
    <t>i bought some more from each quiet doctor he liked .</t>
  </si>
  <si>
    <t>taylor grabbed his lunch from each quiet doctor he liked .</t>
  </si>
  <si>
    <t>i took it from each quiet doctor he liked .</t>
  </si>
  <si>
    <t>taylor 's made a quick stop on his way home from each quiet doctor he liked .</t>
  </si>
  <si>
    <t>taylor tried to grab the cookie jar from each quiet doctor he liked .</t>
  </si>
  <si>
    <t>so taylor is poor but feels good about each quiet doctor on the floor .</t>
  </si>
  <si>
    <t>he was nervous about each quiet doctor on the floor .</t>
  </si>
  <si>
    <t>one day , he decided to do something about each quiet doctor on the floor .</t>
  </si>
  <si>
    <t>he never really liked to talk about each quiet doctor on the floor .</t>
  </si>
  <si>
    <t>her mom was n't sure about each quiet doctor on the floor .</t>
  </si>
  <si>
    <t>the day before each quiet apartment , taylor was talking with his friends .</t>
  </si>
  <si>
    <t>it was the last day of school before each quiet apartment .</t>
  </si>
  <si>
    <t>she planned to wake up just before each quiet apartment , so she could start cooking .</t>
  </si>
  <si>
    <t>he had two hours before each quiet apartment back home .</t>
  </si>
  <si>
    <t>she fed them one more time before each quiet apartment .</t>
  </si>
  <si>
    <t>taylor knew everything about each quiet apartment he liked and other sea animals .</t>
  </si>
  <si>
    <t>taylor felt upset but could n't do anything about each quiet apartment he liked .</t>
  </si>
  <si>
    <t>he told his daughter about each quiet apartment he liked .</t>
  </si>
  <si>
    <t>taylor felt good about each quiet apartment he liked .</t>
  </si>
  <si>
    <t>taylor was very disappointed about each quiet apartment he liked .</t>
  </si>
  <si>
    <t>she wanted to cry , but held it in like each quiet apartment on the floor .</t>
  </si>
  <si>
    <t>taylor was going to make sure he did n't end up like each quiet apartment on the floor .</t>
  </si>
  <si>
    <t>she had her $ 10 like each quiet apartment on the floor .</t>
  </si>
  <si>
    <t>taylor went to see the deer , like each quiet apartment on the floor she once fed by hand .</t>
  </si>
  <si>
    <t>taylor feels like each quiet apartment on the floor !</t>
  </si>
  <si>
    <t>the boss called in both men for each quiet chair .</t>
  </si>
  <si>
    <t>everyone was waiting for each quiet chair birth to learn her name .</t>
  </si>
  <si>
    <t>i bought my girlfriend a hat for each quiet chair .</t>
  </si>
  <si>
    <t>i rushed to help , and with the woman behind each quiet chair he liked , drove them both away .</t>
  </si>
  <si>
    <t>he waited for the wind to pick up behind each quiet chair he liked .</t>
  </si>
  <si>
    <t>i checked around the door and saw the package behind each quiet chair he liked .</t>
  </si>
  <si>
    <t>i was standing behind each quiet chair he liked at the store the other day .</t>
  </si>
  <si>
    <t>a tiny mouse trying to take a cookie into a tiny opening behind each quiet chair he liked .</t>
  </si>
  <si>
    <t>the teacher was so impressed she kept the card on each quiet chair on the floor all year .</t>
  </si>
  <si>
    <t>luckily taylor had an insurance plan on each quiet chair on the floor .</t>
  </si>
  <si>
    <t>taylor is out on each quiet chair on the floor with his girlfriend .</t>
  </si>
  <si>
    <t>the stove caught on each quiet chair on the floor and eventually so did the whole cabin .</t>
  </si>
  <si>
    <t>she put an ad on each quiet chair on the floor asking for a roommate .</t>
  </si>
  <si>
    <t>she was so thankful that she baked cookies for each quiet building .</t>
  </si>
  <si>
    <t>he and his wife have been angry with each other for each quiet building .</t>
  </si>
  <si>
    <t>last night i decided to make some eggs for each quiet building .</t>
  </si>
  <si>
    <t>the husband immediately begged for each quiet building .</t>
  </si>
  <si>
    <t>on this day , they principal threw a party for each quiet building .</t>
  </si>
  <si>
    <t>he was excited to know he could sleep without each quiet building he liked .</t>
  </si>
  <si>
    <t>taylor had worked three years without each quiet building he liked off .</t>
  </si>
  <si>
    <t>people were very happy when i played this game without each quiet building he liked .</t>
  </si>
  <si>
    <t>taylor realized that without each quiet building he liked he had no one to hang with .</t>
  </si>
  <si>
    <t>taylor ordered his food without each quiet building he liked .</t>
  </si>
  <si>
    <t>unfortunately for each quiet building on the floor , today was that day .</t>
  </si>
  <si>
    <t>taylor waited in the car for each quiet building on the floor .</t>
  </si>
  <si>
    <t>looking for each quiet building on the floor was n't as easy as it had been when she was younger .</t>
  </si>
  <si>
    <t>taylor had ordered her husband a new guitar for each quiet building on the floor .</t>
  </si>
  <si>
    <t>her mom and dad said ten was too young to care for each quiet building on the floor .</t>
  </si>
  <si>
    <t>he always made it fun for each quiet farm in his class .</t>
  </si>
  <si>
    <t>he played the song for each quiet farm .</t>
  </si>
  <si>
    <t>last week i was on the search for each quiet farm of headphones .</t>
  </si>
  <si>
    <t>he decides to go for each quiet farm around his block .</t>
  </si>
  <si>
    <t>our drinks were late and we had to ask for each quiet farm three times .</t>
  </si>
  <si>
    <t>it arrived a week before each quiet farm he liked .</t>
  </si>
  <si>
    <t>they met at taylor 's house before each quiet farm he liked .</t>
  </si>
  <si>
    <t>taylor made sure to get a good night 's sleep before each quiet farm he liked of the exam .</t>
  </si>
  <si>
    <t>he did n't feel the need to practice before each quiet farm he liked .</t>
  </si>
  <si>
    <t>the night before each quiet farm he liked taylor was so nervous she could n't sleep .</t>
  </si>
  <si>
    <t>taylor lived in an apartment near each quiet farm on the floor .</t>
  </si>
  <si>
    <t>they were playing near each quiet farm on the floor .</t>
  </si>
  <si>
    <t>it was now near each quiet farm on the floor .</t>
  </si>
  <si>
    <t>since i woke up late to dress for school , i was n't near each quiet farm on the floor .</t>
  </si>
  <si>
    <t>before we did anything , we placed our stuff near each quiet farm on the floor .</t>
  </si>
  <si>
    <t>a man was on each quiet airplane back home to his wife .</t>
  </si>
  <si>
    <t>she decided to sit on each quiet airplane and watch it .</t>
  </si>
  <si>
    <t>she realized after that , she must make money on each quiet airplane .</t>
  </si>
  <si>
    <t>she was playing on each quiet airplane when she met another kid her age .</t>
  </si>
  <si>
    <t>he left spending three hundred dollars on each quiet airplane .</t>
  </si>
  <si>
    <t>they loved everything about each quiet airplane he liked and vowed to do it again !</t>
  </si>
  <si>
    <t>for two weeks , i talked to my neighbors , asking about each quiet airplane he liked .</t>
  </si>
  <si>
    <t>she was thinking about each quiet airplane he liked as she walked down the sidewalk .</t>
  </si>
  <si>
    <t>her job taught her about each quiet airplane he liked and how to help them .</t>
  </si>
  <si>
    <t>will decided his daughter should learn about each quiet airplane he liked .</t>
  </si>
  <si>
    <t>we lived near each quiet airplane on the floor .</t>
  </si>
  <si>
    <t>taylor saw a car leaving a parking spot near each quiet airplane on the floor .</t>
  </si>
  <si>
    <t>while camping , taylor saw a bear near each quiet airplane on the floor .</t>
  </si>
  <si>
    <t>taylor lived near each quiet airplane on the floor .</t>
  </si>
  <si>
    <t>taylor found them on sale at a market near each quiet airplane on the floor .</t>
  </si>
  <si>
    <t>a day feels like each quiet bee , though i ca n't remember what filled it up .</t>
  </si>
  <si>
    <t>taylor had big dreams and wanted to be like each quiet bee .</t>
  </si>
  <si>
    <t>they felt like each quiet bee when they gave their baby nice things .</t>
  </si>
  <si>
    <t>when i got on the ride , i screamed like each quiet bee .</t>
  </si>
  <si>
    <t>i waited in line for what seemed like each quiet bee .</t>
  </si>
  <si>
    <t>both were very upset about each quiet bee he liked .</t>
  </si>
  <si>
    <t>taylor was upset but he could n't do anything about each quiet bee he liked .</t>
  </si>
  <si>
    <t>he found out it really was n't about each quiet bee he liked .</t>
  </si>
  <si>
    <t>i had so many questions i wanted to ask him about each quiet bee he liked .</t>
  </si>
  <si>
    <t>the police had come to question will about each quiet bee he liked .</t>
  </si>
  <si>
    <t>taylor spilled soda on each quiet bee on the floor .</t>
  </si>
  <si>
    <t>we were unable to decide on each quiet bee on the floor and drove home feeling sad .</t>
  </si>
  <si>
    <t>he put the car back on each quiet bee on the floor .</t>
  </si>
  <si>
    <t>i sent the check on each quiet bee on the floor .</t>
  </si>
  <si>
    <t>on each quiet bee on the floor of the marathon she was excited .</t>
  </si>
  <si>
    <t>he got a job a bar near each empty car .</t>
  </si>
  <si>
    <t>i waited near each empty car before 10 minutes before it started .</t>
  </si>
  <si>
    <t>it was near each empty car , so they decided to have a meal .</t>
  </si>
  <si>
    <t>taylor 's favorite band was in concert near each empty car .</t>
  </si>
  <si>
    <t>i was playing with my friends near each empty car .</t>
  </si>
  <si>
    <t>he noticed a bad smell coming from each empty car he liked .</t>
  </si>
  <si>
    <t>he took the bit from each empty car he liked and looked at it .</t>
  </si>
  <si>
    <t>last night taylor needed to get milk from each empty car he liked .</t>
  </si>
  <si>
    <t>her teeth were yellow from each empty car he liked .</t>
  </si>
  <si>
    <t>taylor got home from each empty car he liked .</t>
  </si>
  <si>
    <t>he invited all his friends to come to each empty car on the floor .</t>
  </si>
  <si>
    <t>taylor and her roommate drove to each empty car on the floor .</t>
  </si>
  <si>
    <t>the girl was impressed taylor stood up to each empty car on the floor at school .</t>
  </si>
  <si>
    <t>i explained the situation to each empty car on the floor .</t>
  </si>
  <si>
    <t>she came to each empty car on the floor scared .</t>
  </si>
  <si>
    <t>the family gathered around each empty doctor .</t>
  </si>
  <si>
    <t>after moving into his new house , he looked around each empty doctor .</t>
  </si>
  <si>
    <t>taylor was walking around each empty doctor with her friends .</t>
  </si>
  <si>
    <t>he grew out of it some time around each empty doctor .</t>
  </si>
  <si>
    <t>she started out walking around each empty doctor twice a day .</t>
  </si>
  <si>
    <t>he would climb inside each empty doctor he liked and read books and play .</t>
  </si>
  <si>
    <t>he stayed inside each empty doctor he liked during the night for the first few months .</t>
  </si>
  <si>
    <t>she quickly took the pizza inside each empty doctor he liked when she got home .</t>
  </si>
  <si>
    <t>she had locked them inside each empty doctor he liked .</t>
  </si>
  <si>
    <t>my family got together inside each empty doctor he liked .</t>
  </si>
  <si>
    <t>taylor visited the diner near each empty doctor on the floor .</t>
  </si>
  <si>
    <t>when we got near each empty doctor on the floor we saw a huge black snake on the ground !</t>
  </si>
  <si>
    <t>taylor was walking near each empty doctor on the floor .</t>
  </si>
  <si>
    <t>i did n't go near each empty doctor on the floor .</t>
  </si>
  <si>
    <t>there was a storm near each empty doctor on the floor .</t>
  </si>
  <si>
    <t>taylor got a new dress from each empty apartment for her birthday .</t>
  </si>
  <si>
    <t>taylor graduated from each empty apartment a year ago .</t>
  </si>
  <si>
    <t>taylor got home from each empty apartment .</t>
  </si>
  <si>
    <t>without mom and dad with them they ran from each empty apartment to house .</t>
  </si>
  <si>
    <t>she vowed to keep it a secret from each empty apartment .</t>
  </si>
  <si>
    <t>he loved everything about it except each empty apartment he liked at night .</t>
  </si>
  <si>
    <t>except each empty apartment he liked , she took it out to show to a friend .</t>
  </si>
  <si>
    <t>taylor beat everyone except each empty apartment he liked .</t>
  </si>
  <si>
    <t>no one missed piano lessons except each empty apartment he liked they forgot to call .</t>
  </si>
  <si>
    <t>when i got home , i did all my homework except each empty apartment he liked .</t>
  </si>
  <si>
    <t>she went to each empty apartment on the floor on saturday .</t>
  </si>
  <si>
    <t>i gave it to each empty apartment on the floor and he took it over to his place .</t>
  </si>
  <si>
    <t>she still needed to go to each empty apartment on the floor to buy food to prepare .</t>
  </si>
  <si>
    <t>taylor apologized to each empty apartment on the floor .</t>
  </si>
  <si>
    <t>he looked forward to going to each empty apartment on the floor eventually .</t>
  </si>
  <si>
    <t>there was a concert last week near each empty chair .</t>
  </si>
  <si>
    <t>she noticed someone near each empty chair on the sidewalk .</t>
  </si>
  <si>
    <t>the bus broke down near each empty chair</t>
  </si>
  <si>
    <t>he found work near each empty chair .</t>
  </si>
  <si>
    <t>he got a job a bar near each empty chair .</t>
  </si>
  <si>
    <t>she has always been very careful what she says around each empty chair he liked .</t>
  </si>
  <si>
    <t>taylor decided to just walk around each empty chair he liked and talk to people she saw out .</t>
  </si>
  <si>
    <t>i was running around each empty chair he liked .</t>
  </si>
  <si>
    <t>they gathered and ordered pizza and gathered around each empty chair he liked .</t>
  </si>
  <si>
    <t>he went around each empty chair he liked to fast .</t>
  </si>
  <si>
    <t>taylor went home without each empty chair on the floor .</t>
  </si>
  <si>
    <t>he was almost blind without each empty chair on the floor .</t>
  </si>
  <si>
    <t>i could n't tell him that without each empty chair on the floor thinking i was jealous .</t>
  </si>
  <si>
    <t>taylor thinks about what she can do without each empty chair on the floor to keep her company .</t>
  </si>
  <si>
    <t>on his way there he saw a young homeless man without each empty chair on the floor .</t>
  </si>
  <si>
    <t>taylor yelled for each empty building and ran as fast as he could .</t>
  </si>
  <si>
    <t>one day he forgot to study for each empty building .</t>
  </si>
  <si>
    <t>taylor had worked at the bank for each empty building .</t>
  </si>
  <si>
    <t>taylor was making spaghetti for each empty building .</t>
  </si>
  <si>
    <t>we were open about each empty building he liked and comfortable .</t>
  </si>
  <si>
    <t>later , he tried to learn more about each empty building he liked .</t>
  </si>
  <si>
    <t>they went on a trip and forgot about each empty building he liked .</t>
  </si>
  <si>
    <t>he always talked about each empty building he liked clothes .</t>
  </si>
  <si>
    <t>taylor felt upset but could n't do anything about each empty building he liked .</t>
  </si>
  <si>
    <t>taylor decided she would pick some apples for each empty building on the floor .</t>
  </si>
  <si>
    <t>i 've been saving up for the past two months for each empty building on the floor .</t>
  </si>
  <si>
    <t>the whole town searched all over for each empty building on the floor .</t>
  </si>
  <si>
    <t>one day i refused to leave because i wanted to stay for each empty building on the floor .</t>
  </si>
  <si>
    <t>taylor called for each empty building on the floor .</t>
  </si>
  <si>
    <t>they read each one before each empty farm .</t>
  </si>
  <si>
    <t>three weeks before each empty farm , she told me that she had been fired .</t>
  </si>
  <si>
    <t>i finished before each empty farm and i know i did really well .</t>
  </si>
  <si>
    <t>she finished the paper just before each empty farm .</t>
  </si>
  <si>
    <t>the night before each empty farm she was super worried .</t>
  </si>
  <si>
    <t>when we got home , it immediately hid under each empty farm he liked .</t>
  </si>
  <si>
    <t>taylor was in big trouble for drinking under each empty farm he liked .</t>
  </si>
  <si>
    <t>she got very slow and stayed under each empty farm he liked .</t>
  </si>
  <si>
    <t>he was relieved to find his wallet under each empty farm he liked .</t>
  </si>
  <si>
    <t>he opened all the gifts under each empty farm he liked .</t>
  </si>
  <si>
    <t>the squirrel looked around each empty farm on the floor .</t>
  </si>
  <si>
    <t>taylor had to learn to sleep around each empty farm on the floor .</t>
  </si>
  <si>
    <t>when they came back , people were gathered around each empty farm on the floor .</t>
  </si>
  <si>
    <t>i took her to the park and had her drive around each empty farm on the floor .</t>
  </si>
  <si>
    <t>he took taylor for a walk around each empty farm on the floor one day .</t>
  </si>
  <si>
    <t>our cat went under each empty airplane .</t>
  </si>
  <si>
    <t>luckily , taylor managed to keep it under each empty airplane all night .</t>
  </si>
  <si>
    <t>she was making the bed when she saw a man 's dead body under each empty airplane .</t>
  </si>
  <si>
    <t>he looked under each empty airplane .</t>
  </si>
  <si>
    <t>taylor found them under each empty airplane bed .</t>
  </si>
  <si>
    <t>she bought it and slipped it on each empty airplane he liked .</t>
  </si>
  <si>
    <t>taylor practiced poker on each empty airplane he liked .</t>
  </si>
  <si>
    <t>he decided on each empty airplane he liked he would work from home .</t>
  </si>
  <si>
    <t>while on each empty airplane he liked taylor 's backpack broke .</t>
  </si>
  <si>
    <t>when he got on each empty airplane he liked , everyone cheered .</t>
  </si>
  <si>
    <t>taylor was walking around each empty airplane on the floor .</t>
  </si>
  <si>
    <t>he did n't think he could get around each empty airplane on the floor .</t>
  </si>
  <si>
    <t>taylor loved riding his bike around each empty airplane on the floor .</t>
  </si>
  <si>
    <t>he was always shy around each empty airplane on the floor .</t>
  </si>
  <si>
    <t>they walked around each empty airplane on the floor .</t>
  </si>
  <si>
    <t>his friends convinced him to go to each empty bee .</t>
  </si>
  <si>
    <t>he tied a rope to each empty bee .</t>
  </si>
  <si>
    <t>they drove to each empty bee to have a picnic .</t>
  </si>
  <si>
    <t>taylor went to each empty bee .</t>
  </si>
  <si>
    <t>he passed the papers out to each empty bee .</t>
  </si>
  <si>
    <t>she started wearing makeup to look like each empty bee he liked .</t>
  </si>
  <si>
    <t>he needed his own money for things like each empty bee he liked .</t>
  </si>
  <si>
    <t>on , what he thought , was his last visit he saw he looked like each empty bee he liked .</t>
  </si>
  <si>
    <t>but he noticed someone riding a bike that looked like each empty bee he liked .</t>
  </si>
  <si>
    <t>i wanted green grass just like each empty bee he liked .</t>
  </si>
  <si>
    <t>to each empty bee on the floor she realized her entire town was too bright .</t>
  </si>
  <si>
    <t>he was having a hard time falling asleep so i decided to read to each empty bee on the floor .</t>
  </si>
  <si>
    <t>i decided i should go up to each empty bee on the floor and ask for her phone number .</t>
  </si>
  <si>
    <t>last week i went to each empty bee on the floor .</t>
  </si>
  <si>
    <t>he walked out to each empty bee on the floor to grab his bike .</t>
  </si>
  <si>
    <t>the park was near each fake car .</t>
  </si>
  <si>
    <t>there is this amazing gym near each fake car .</t>
  </si>
  <si>
    <t>taylor wanted to go on a cruise near each fake car .</t>
  </si>
  <si>
    <t>taylor found a dog near each fake car .</t>
  </si>
  <si>
    <t>her crush worked at video store near each fake car .</t>
  </si>
  <si>
    <t>taylor 's car would n't start without each fake car he liked .</t>
  </si>
  <si>
    <t>without each fake car he liked she can not make money .</t>
  </si>
  <si>
    <t>finally , she was able to pay without each fake car he liked .</t>
  </si>
  <si>
    <t>his plane had left without each fake car he liked .</t>
  </si>
  <si>
    <t>he had to go home without each fake car he liked .</t>
  </si>
  <si>
    <t>my mom told me not to snack before each fake car on the floor .</t>
  </si>
  <si>
    <t>she decided to wake up before each fake car on the floor , so she could work out .</t>
  </si>
  <si>
    <t>his child fell asleep before each fake car on the floor .</t>
  </si>
  <si>
    <t>three hours before each fake car on the floor , my husband picked up the flowers .</t>
  </si>
  <si>
    <t>a father fell asleep before each fake car on the floor .</t>
  </si>
  <si>
    <t>it went toward each fake doctor in the audience .</t>
  </si>
  <si>
    <t>he had forgotten but headed toward each fake doctor right away .</t>
  </si>
  <si>
    <t>with much effort , even tried to move toward each fake doctor .</t>
  </si>
  <si>
    <t>all packed , taylor left the house and headed toward each fake doctor .</t>
  </si>
  <si>
    <t>he started getting nervous toward each fake doctor .</t>
  </si>
  <si>
    <t>it was a week before each fake doctor he liked .</t>
  </si>
  <si>
    <t>right before each fake doctor he liked , the battery died .</t>
  </si>
  <si>
    <t>he thought he would study before each fake doctor he liked .</t>
  </si>
  <si>
    <t>everyday before each fake doctor he liked she would turn her night light on .</t>
  </si>
  <si>
    <t>the night before each fake doctor he liked , she was so excited , she could n't sleep .</t>
  </si>
  <si>
    <t>he screamed for help from each fake doctor on the floor .</t>
  </si>
  <si>
    <t>taylor started a band with his friends from each fake doctor on the floor .</t>
  </si>
  <si>
    <t>he had a recipe from each fake doctor on the floor that she gave him a long time ago .</t>
  </si>
  <si>
    <t>taylor 's mom tried to help get the sand from each fake doctor on the floor .</t>
  </si>
  <si>
    <t>i was waiting for my dad to pick me up from each fake doctor on the floor .</t>
  </si>
  <si>
    <t>she walked around each fake apartment calling for the cat .</t>
  </si>
  <si>
    <t>taylor was so happy to be around each fake apartment again .</t>
  </si>
  <si>
    <t>several people around each fake apartment helped her get up .</t>
  </si>
  <si>
    <t>his husband is being very rude to everyone around each fake apartment .</t>
  </si>
  <si>
    <t>the boy raced his friend around each fake apartment .</t>
  </si>
  <si>
    <t>taylor worried about each fake apartment he liked for hours and wished she never sent it .</t>
  </si>
  <si>
    <t>he thought about each fake apartment he liked until he got his score the following week .</t>
  </si>
  <si>
    <t>and he forgot about each fake apartment he liked .</t>
  </si>
  <si>
    <t>they were making a show about each fake apartment he liked .</t>
  </si>
  <si>
    <t>the cashier seemed pretty forward about each fake apartment he liked .</t>
  </si>
  <si>
    <t>all the girls loved it except each fake apartment on the floor .</t>
  </si>
  <si>
    <t>he loved everything about it except each fake apartment on the floor .</t>
  </si>
  <si>
    <t>they told her she could n't eat anything except each fake apartment on the floor .</t>
  </si>
  <si>
    <t>she was able to reach all the parts except each fake apartment on the floor .</t>
  </si>
  <si>
    <t>except each fake apartment on the floor , she took it out to show to a friend .</t>
  </si>
  <si>
    <t>i did n't understand so i took him to each fake chair .</t>
  </si>
  <si>
    <t>taylor took a trip to each fake chair to buy her ingredients .</t>
  </si>
  <si>
    <t>at work she spoke to each fake chair .</t>
  </si>
  <si>
    <t>his dad took him down to each fake chair to get what they needed .</t>
  </si>
  <si>
    <t>taylor set next to each fake chair in science class .</t>
  </si>
  <si>
    <t>taylor was picking up her son from each fake chair he liked .</t>
  </si>
  <si>
    <t>taylor was glad to hear from each fake chair he liked that she was having a good time .</t>
  </si>
  <si>
    <t>june was home sick from each fake chair he liked .</t>
  </si>
  <si>
    <t>taylor 's dog stole candy from each fake chair he liked .</t>
  </si>
  <si>
    <t>the next day when taylor comes home from each fake chair he liked .</t>
  </si>
  <si>
    <t>taylor was playing basketball with each fake chair on the floor .</t>
  </si>
  <si>
    <t>i was sad , as i wanted to play chess with each fake chair on the floor on the new board .</t>
  </si>
  <si>
    <t>i was at a restaurant with each fake chair on the floor .</t>
  </si>
  <si>
    <t>she left the mall with each fake chair on the floor of shoes .</t>
  </si>
  <si>
    <t>he decided to take her with each fake chair on the floor on a trip .</t>
  </si>
  <si>
    <t>taylor decides to drink a large coffee before each fake building .</t>
  </si>
  <si>
    <t>he was really nervous before each fake building .</t>
  </si>
  <si>
    <t>my goal is to skip a rock ten times before each fake building .</t>
  </si>
  <si>
    <t>he did n't feel the need to practice before each fake building .</t>
  </si>
  <si>
    <t>taylor was caught drunk driving right before each fake building .</t>
  </si>
  <si>
    <t>it went toward each fake building he liked in the audience .</t>
  </si>
  <si>
    <t>finally she stepped out of the car and toward each fake building he liked .</t>
  </si>
  <si>
    <t>all packed , taylor left the house and headed toward each fake building he liked .</t>
  </si>
  <si>
    <t>he was destroyed toward each fake building he liked .</t>
  </si>
  <si>
    <t>no one on the team was friendly toward each fake building he liked .</t>
  </si>
  <si>
    <t>and he was stuck behind each fake building on the floor .</t>
  </si>
  <si>
    <t>we started dating behind each fake building on the floor back .</t>
  </si>
  <si>
    <t>one day he was playing behind each fake building on the floor .</t>
  </si>
  <si>
    <t>while they watching the show , a clown snuck up behind each fake building on the floor .</t>
  </si>
  <si>
    <t>the smoke was coming from behind each fake building on the floor house .</t>
  </si>
  <si>
    <t>taylor beat everyone except each fake farm .</t>
  </si>
  <si>
    <t>everyone enjoyed it except each fake farm .</t>
  </si>
  <si>
    <t>it was them they realized they had everything except each fake farm !</t>
  </si>
  <si>
    <t>every student in the class failed except each fake farm .</t>
  </si>
  <si>
    <t>everyone except each fake farm had the watch a week later .</t>
  </si>
  <si>
    <t>he trained hard for the next week before each fake farm he liked .</t>
  </si>
  <si>
    <t>the night before each fake farm he liked my friends went to go see a movie .</t>
  </si>
  <si>
    <t>the night before each fake farm he liked , he could barely sleep .</t>
  </si>
  <si>
    <t>the words on the paper seemed to swim before each fake farm he liked .</t>
  </si>
  <si>
    <t>taylor ate a few pieces of candy before each fake farm he liked , and saved some for later .</t>
  </si>
  <si>
    <t>she had once considered herself an artist first before each fake farm on the floor .</t>
  </si>
  <si>
    <t>right before each fake farm on the floor i broke my arm .</t>
  </si>
  <si>
    <t>taylor broke his ankle just before each fake farm on the floor at school .</t>
  </si>
  <si>
    <t>she had a relaxing bath and read a book before each fake farm on the floor .</t>
  </si>
  <si>
    <t>he was dressed and standing at the door long before each fake farm on the floor .</t>
  </si>
  <si>
    <t>he 's embarrassed to go to each fake airplane because he is out of shape .</t>
  </si>
  <si>
    <t>on the way home , his dad took him to each fake airplane .</t>
  </si>
  <si>
    <t>however to each fake airplane the next day , the door rang .</t>
  </si>
  <si>
    <t>but the catch is you have to do it to each fake airplane .</t>
  </si>
  <si>
    <t>she got close to each fake airplane .</t>
  </si>
  <si>
    <t>he was under each fake airplane he liked .</t>
  </si>
  <si>
    <t>once i arrived , the party was well under each fake airplane he liked !</t>
  </si>
  <si>
    <t>taylor found it under each fake airplane he liked .</t>
  </si>
  <si>
    <t>she went to the car and found the beer under each fake airplane he liked .</t>
  </si>
  <si>
    <t>he landed on his arm , and it broke under each fake airplane he liked .</t>
  </si>
  <si>
    <t>taylor was really happy about each fake airplane on the floor .</t>
  </si>
  <si>
    <t>he was really nervous about each fake airplane on the floor .</t>
  </si>
  <si>
    <t>once at sea , taylor never thinks about each fake airplane on the floor .</t>
  </si>
  <si>
    <t>he told us stories about each fake airplane on the floor hunting together .</t>
  </si>
  <si>
    <t>taylor talked to his doctor about each fake airplane on the floor .</t>
  </si>
  <si>
    <t>we laughed about each fake bee .</t>
  </si>
  <si>
    <t>taylor called her grandma to ask about each fake bee .</t>
  </si>
  <si>
    <t>one day , they decide to write a book about each fake bee .</t>
  </si>
  <si>
    <t>taylor was very concerned about each fake bee .</t>
  </si>
  <si>
    <t>taylor worried about each fake bee against her friend .</t>
  </si>
  <si>
    <t>toward each fake bee he liked he got shot down .</t>
  </si>
  <si>
    <t>a truck was driving toward each fake bee he liked .</t>
  </si>
  <si>
    <t>when a man rushed toward each fake bee he liked and asked for help , he refused .</t>
  </si>
  <si>
    <t>he was destroyed toward each fake bee he liked .</t>
  </si>
  <si>
    <t>she had run off toward each fake bee he liked .</t>
  </si>
  <si>
    <t>he learned that she would be working with each fake bee on the floor all day .</t>
  </si>
  <si>
    <t>taylor loves to play football with each fake bee on the floor .</t>
  </si>
  <si>
    <t>taylor had prepared his home basement with each fake bee on the floor .</t>
  </si>
  <si>
    <t>when his mother got home he surprised her with each fake bee on the floor !</t>
  </si>
  <si>
    <t>she was living with each fake bee on the floor .</t>
  </si>
  <si>
    <t>我们 还 在 车里 吃 了 午饭 。</t>
  </si>
  <si>
    <t>他 看 了 看 车里 。</t>
  </si>
  <si>
    <t>我们 能 听到 她 在 车里 笑 。</t>
  </si>
  <si>
    <t>我 把 它们 都 放在 车里 了 。</t>
  </si>
  <si>
    <t>泰勒 决定 回到 车里 来 。</t>
  </si>
  <si>
    <t>一些 食物 落 在 他 喜欢 的 车 附近 一个 女孩 的 衬衫 上 。</t>
  </si>
  <si>
    <t>泰勒 把 风扇 放在 他 喜欢 的 汽车 附近 的 桌子 上 。</t>
  </si>
  <si>
    <t>泰勒 去 了 他 喜欢 的 汽车 附近 的 夏令营 。</t>
  </si>
  <si>
    <t>泰勒 一生 都 住 在 一个 他 喜欢 她 汽车 附近 的 大城市 里 。</t>
  </si>
  <si>
    <t>公共汽车 开 了 一个 小时 才 到达 他 喜欢 的 汽车 附近 。</t>
  </si>
  <si>
    <t>他 终于 鼓起勇气 ， 朝 地板 上 的 汽车 走 去 。</t>
  </si>
  <si>
    <t>我朝 地板 上 的 汽车 走 去 。</t>
  </si>
  <si>
    <t>他朝 地板 上 的 汽车 开 了 下来 。</t>
  </si>
  <si>
    <t>最后 ， 她 走 下 车朝 地板 上 的 汽车 走 去 。</t>
  </si>
  <si>
    <t>泰勒 停好车 ， 朝 地板 上 的 汽车 走 去 。</t>
  </si>
  <si>
    <t>他 从 空中 飞 向 医生 。</t>
  </si>
  <si>
    <t>那条 狗 向 医生 走 去 。</t>
  </si>
  <si>
    <t>泰勒 强迫 自己 站 起来 ， 向 医生 看 。</t>
  </si>
  <si>
    <t>泰勒 把 足球 扔 向 医生 。</t>
  </si>
  <si>
    <t>一个 被 推向 医生 。</t>
  </si>
  <si>
    <t>泰勒 在 他 喜欢 的 医生 后面 工作 。</t>
  </si>
  <si>
    <t>同事 甚至 在 他 喜欢 的 医生 后面 谈话 。</t>
  </si>
  <si>
    <t>我 告诉 医生 后面 的 人 他 喜欢 我 想要 的 东西 。</t>
  </si>
  <si>
    <t>一只 熊从 他 喜欢 的 医生 后面 走 了 过来 ， 那 只 很 高 。</t>
  </si>
  <si>
    <t>泰勒 走 在 他 喜欢 的 医生 后面 。</t>
  </si>
  <si>
    <t>它 在 地板 上 靠近 医生 ， 泰勒 还 没有 得到 她 的 树 。</t>
  </si>
  <si>
    <t>上周 在 地板 上 有 一场 音乐会 。</t>
  </si>
  <si>
    <t>不幸 的 是 ， 警察 后来 在 泰勒 家 附近 的 湖中 发现 了 他 的 尸体 ， 医生 。</t>
  </si>
  <si>
    <t>泰勒 想 在 地板 上 的 一家 新 餐馆 吃饭 。</t>
  </si>
  <si>
    <t>她 去 地板 上 的 公园 散步 。</t>
  </si>
  <si>
    <t>我 父母 不会 让 我们 把 球 扔 得 像 公寓 一样 。</t>
  </si>
  <si>
    <t>房子 看起来 就 像 公寓 。</t>
  </si>
  <si>
    <t>每个 人 都 把 它 当成 电影 里 的 公寓 。</t>
  </si>
  <si>
    <t>他 像 公寓 一样 买 了 一辆 跑车 。</t>
  </si>
  <si>
    <t>他 一直 想像 公寓 一样 移动 。</t>
  </si>
  <si>
    <t>泰勒 在 他 喜欢 的 公寓 周围 有 额外 的 账单 要 付 。</t>
  </si>
  <si>
    <t>第一天 ， 他 在 公寓 里 走来走去 ， 一直 走 到 深夜 。</t>
  </si>
  <si>
    <t>小 泰勒 在 公寓 里 走来走去 ， 他 喜欢 的 时候 。</t>
  </si>
  <si>
    <t>他 在 公寓 里 走来走去 ， 他 喜欢 的 。</t>
  </si>
  <si>
    <t>泰勒 在 公寓 里 走来走去 ， 看到 一家 冰淇淋 店 。</t>
  </si>
  <si>
    <t>他 微笑 着 向 地板 上 的 新车 展示 了 他 的 新车 。</t>
  </si>
  <si>
    <t>泰勒 去 地板 上 的 公寓 思考 他 的 生活 。</t>
  </si>
  <si>
    <t>泰勒 已经 5 年 没 去过 地板 上 的 公寓 了 。</t>
  </si>
  <si>
    <t>我们 去 了 地板 上 的 公寓 。</t>
  </si>
  <si>
    <t>她 在 地板 上 和 公寓 谈 了 征求意见 。</t>
  </si>
  <si>
    <t>她 的 儿子 泰勒 带 着 椅子 在家 。</t>
  </si>
  <si>
    <t>泰勒 总是 想 让 她 的 哥哥 玩 椅子 。</t>
  </si>
  <si>
    <t>她 用 椅子 检查 了 一下 汽车 ， 她 很 喜欢 它 。</t>
  </si>
  <si>
    <t>他 带 着 椅子 去 上班 了 。</t>
  </si>
  <si>
    <t>她 想 和 椅子 一起 出去玩 。</t>
  </si>
  <si>
    <t>泰勒 想像 他 喜欢 的 椅子 一样 学做 意大利 面 。</t>
  </si>
  <si>
    <t>她 不想 让 他 喜欢 的 椅子 。</t>
  </si>
  <si>
    <t>我 的 狗 表现 得 不 喜欢 他 喜欢 的 椅子 。</t>
  </si>
  <si>
    <t>泰勒 看起来 就 像 他 喜欢 的 椅子 ！</t>
  </si>
  <si>
    <t>她 决定 做点 简单 的 东西 ， 就 像 他 喜欢 的 椅子 一样 。</t>
  </si>
  <si>
    <t>很 担心 地板 上 的 椅子 ， 我们 带 他 去 了 兽医 办公室 。</t>
  </si>
  <si>
    <t>泰勒 对 地板 上 的 椅子 很 紧张 。</t>
  </si>
  <si>
    <t>他 正在 接受 地板 上 椅子 的 采访 。</t>
  </si>
  <si>
    <t>泰勒 忘 了 地板 上 的 椅子 ！</t>
  </si>
  <si>
    <t>但 他们 最后 却 谈到 了 地板 上 的 椅子 。</t>
  </si>
  <si>
    <t>第二天 ， 她 看到 了 朋友 泰勒 ， 偷偷 溜 到 了 大楼 后面 。</t>
  </si>
  <si>
    <t>她 会 躲 在 大楼 后面 ， 直到 她 看到 那 只 猫 。</t>
  </si>
  <si>
    <t>我 把 风筝 跟 在 大楼 后面 跑 ， 它 开始 飞 了 起来 。</t>
  </si>
  <si>
    <t>泰勒 试图 躲 在 大楼 后面 。</t>
  </si>
  <si>
    <t>她 向 大楼 后面 望去 ， 意识 到 她 的 外套 被 卡 在 公共汽车 上 了 。</t>
  </si>
  <si>
    <t>没有 他 喜欢 的 大楼 ， 很难 学会 演奏 音乐 。</t>
  </si>
  <si>
    <t>有 一次 ， 一个 朋友 不 喜欢 这栋 楼 就 把门 打开 了 。</t>
  </si>
  <si>
    <t>我 决定 不 喜欢 他 的 大楼 去 面试 。</t>
  </si>
  <si>
    <t>没有 他 喜欢 的 大楼 ， 我们 就 凑合 了 。</t>
  </si>
  <si>
    <t>没有 他 喜欢 的 大楼 ， 所以 保住 了 她 喜欢 的 工作 。</t>
  </si>
  <si>
    <t>他 在 地板 上 发现 了 一幢 大楼 的 价格 。</t>
  </si>
  <si>
    <t>泰勒 在 地板 上 工作 了 好几年 。</t>
  </si>
  <si>
    <t>他 意识 到 泥土 在 地板 上 。</t>
  </si>
  <si>
    <t>他 在 地板 上 遇到 了 他 的 同学 。</t>
  </si>
  <si>
    <t>泰勒 的 电脑 掉 在 地板 上 摔坏 了 。</t>
  </si>
  <si>
    <t>泰勒 正在 为 农场 努力学习 。</t>
  </si>
  <si>
    <t>一家人 找 了 又 找 ， 寻找 农场 。</t>
  </si>
  <si>
    <t>在 去 汽车站 之前 ， 我 找 了 些 东西 买 农场 。</t>
  </si>
  <si>
    <t>泰勒 不得不 坐在 本赛季 的 农场 板凳 上 。</t>
  </si>
  <si>
    <t>泰勒 在 口袋 里 找 农场 。</t>
  </si>
  <si>
    <t>泰勒 的 家人 决定 搬 到 他 喜欢 的 农场 去 。</t>
  </si>
  <si>
    <t>他们 带我去 了 他 喜欢 的 农场 ， 我 很 害怕 。</t>
  </si>
  <si>
    <t>泰勒 带 女朋友 去 了 他 喜欢 的 农场 。</t>
  </si>
  <si>
    <t>幸运 的 是 ， 他们 及时 赶到 了 他 喜欢 的 农场 。</t>
  </si>
  <si>
    <t>然后 他 把 他 喜欢 的 农场 ！</t>
  </si>
  <si>
    <t>泰勒 为 地板 上 的 农场 感到 难过 。</t>
  </si>
  <si>
    <t>我试 着 去 抓 苍蝇 ， 却 忘 了 地板 上 的 农场 。</t>
  </si>
  <si>
    <t>他会 去 看 高中 的 足球比赛 ， 并 在 地板 上 写些 关于 农场 的 事 。</t>
  </si>
  <si>
    <t>过 了 几天 她 就 忘 了 农场 的 地板 上 。</t>
  </si>
  <si>
    <t>泰勒 在 地板 上 唱 了 一首 关于 农场 的 歌 。</t>
  </si>
  <si>
    <t>其他人 看起来 像 飞机 。</t>
  </si>
  <si>
    <t>好像 飞机 了 ， 所以 他 开始 步行 。</t>
  </si>
  <si>
    <t>第一天 晚上 我 睡 得 像 飞机 ！</t>
  </si>
  <si>
    <t>我 爱 他们 是因为 他们 看起来 像 飞机 。</t>
  </si>
  <si>
    <t>像 飞机 一样 ， 你 甚至 看不出 它 坏 了 。</t>
  </si>
  <si>
    <t>飞机 之前 ， 球队 整个 星期 都 在 一起 练习 。</t>
  </si>
  <si>
    <t>他 不想 让 儿子 在 飞机 喜欢 之前 找到 礼物 。</t>
  </si>
  <si>
    <t>泰勒 和 弟弟 打赌 ， 她 会 在 飞机 喜欢 的 之前 完成 。</t>
  </si>
  <si>
    <t>在 飞机 喜欢 之前 我 很 害怕 。</t>
  </si>
  <si>
    <t>有 一年 ， 泰勒 在 飞机 送 礼物 之前 等 了 一个 星期 。</t>
  </si>
  <si>
    <t>泰勒 走进 地板 上 的 飞机 。</t>
  </si>
  <si>
    <t>他进 了 地板 ， 天太黑 了 。</t>
  </si>
  <si>
    <t>泰勒 走进 地板 上 的 飞机 ， 独自 点 午餐 。</t>
  </si>
  <si>
    <t>在 地板 上 的 飞机 是 她 最好 的 朋友 送 的 礼物 。</t>
  </si>
  <si>
    <t>当 我 给 泰勒 买票 时 ， 她 溜进 了 地板 的 飞机 里 。</t>
  </si>
  <si>
    <t>泰勒 对 蜜蜂 的 感觉 真的 很 糟糕 。</t>
  </si>
  <si>
    <t>人们 对 蜜蜂 很 生气 。</t>
  </si>
  <si>
    <t>我 很感兴趣 ， 所以 我 听 她 讲 蜜蜂 的 事 。</t>
  </si>
  <si>
    <t>泰勒 的 妈妈 对 蜜蜂 很 不 高兴 。</t>
  </si>
  <si>
    <t>我 跟 他 谈 了 一只 关于 蜜蜂 的 事 。</t>
  </si>
  <si>
    <t>泰勒 为 他 喜欢 的 蜜蜂 守灵 。</t>
  </si>
  <si>
    <t>泰勒 正 步行 去 上 他 喜欢 的 蜜蜂 课上 。</t>
  </si>
  <si>
    <t>她 马上 就 有 客人 来 找 他 喜欢 的 蜜蜂 了 。</t>
  </si>
  <si>
    <t>泰勒 想 减肥 ， 所以 她 报名 参加 了 他 喜欢 的 蜜蜂 。</t>
  </si>
  <si>
    <t>泰勒 随后 呼唤 他 喜欢 的 蜜蜂 。</t>
  </si>
  <si>
    <t>当 他 走近 一看 ， 他 意识 到 地板 后面 有 什么 东西 。</t>
  </si>
  <si>
    <t>他 被困 在 蜜蜂 后面 。</t>
  </si>
  <si>
    <t>地板 上 有 一个 新 社区 的 蜜蜂 后面 。</t>
  </si>
  <si>
    <t>我们 开始 在 蜜蜂 后面 约会 。</t>
  </si>
  <si>
    <t>他 听到 地板 上 蜜蜂 后面 有些 奇怪 的 声音 。</t>
  </si>
  <si>
    <t>我 的 钥匙 一直 在 小车 下面 。</t>
  </si>
  <si>
    <t>泰勒 被困 在 小车 的 底下 。</t>
  </si>
  <si>
    <t>泰勒 把 它 放在 小车 下面 。</t>
  </si>
  <si>
    <t>车底 下 有 各种 大小 的 礼物 送给 她 和 她 的 家人 。</t>
  </si>
  <si>
    <t>她 把 它 放在 小车 下面 冲洗 以 避免 疼痛 。</t>
  </si>
  <si>
    <t>泰勒 对 他 喜欢 的 小车 感到高兴 。</t>
  </si>
  <si>
    <t>泰勒 想了又想 ， 想着 他 喜欢 的 那辆 小车 。</t>
  </si>
  <si>
    <t>他们 的 校长 发现 了 他 喜欢 的 小车 。</t>
  </si>
  <si>
    <t>他 向 他 的 医生 询问 他 喜欢 的 那辆 小汽车 。</t>
  </si>
  <si>
    <t>他 向 经理 询问 他 喜欢 的 小车 。</t>
  </si>
  <si>
    <t>没有 地板 上 的 小车 ， 泰勒 被 送到 了 她 的 房间 。</t>
  </si>
  <si>
    <t>泰勒 到处 找 新 的 ， 没有 地板 上 的 小车 。</t>
  </si>
  <si>
    <t>没有 地板 上 的 小车 ， 泰勒 就 能 做到 。</t>
  </si>
  <si>
    <t>他 有 两只 猫 ， 没有 地板 上 的 小车 ， 他 从不 出门 。</t>
  </si>
  <si>
    <t>没有 地板 上 的 小车 ， 球队 就 不 一样 了 。</t>
  </si>
  <si>
    <t>它 不 像 我们 习惯 的 小 医生 。</t>
  </si>
  <si>
    <t>他们 在 一天 之内 就 分手 了 ， 就 像 那个 小医生 一样 。</t>
  </si>
  <si>
    <t>开始 看起来 就 像 小 医生 了 。</t>
  </si>
  <si>
    <t>没有 像 小 医生 那样 的 树叶 了 。</t>
  </si>
  <si>
    <t>我 喜欢 这样 做 ， 因为 这 感觉 就 像 小 医生 。</t>
  </si>
  <si>
    <t>他 还 收到 了 一个 他 喜欢 的 小 医生 壳 。</t>
  </si>
  <si>
    <t>然后 他 决定 向 他 喜欢 的 小 医生 借 一个 。</t>
  </si>
  <si>
    <t>泰勒 从 他 喜欢 的 小 医生 那里 买 了 中国 菜 。</t>
  </si>
  <si>
    <t>她 觉得 一定 是 他 喜欢 的 小 医生 寄来 的 。</t>
  </si>
  <si>
    <t>令 他 吃惊 的 是 ， 他 注意 到 他 喜欢 的 小 医生 寄来 的 便条 。</t>
  </si>
  <si>
    <t>我 的 狗 从 地板 上 的 小 医生 后面 跑 了 进来 。</t>
  </si>
  <si>
    <t>他 在 地板 上 和 一个 大 盒子 后面 看 了 看 。</t>
  </si>
  <si>
    <t>泰勒 试图 躲 在 地板 上 的 小医生 后面 。</t>
  </si>
  <si>
    <t>因为 它 ， 他 没有 看到 地板 上 的 小医生 后面 的 门 因此 打开 了 。</t>
  </si>
  <si>
    <t>他 问 一些 人 是否 有人 知道 地板 后面 的 小 原因 。</t>
  </si>
  <si>
    <t>泰勒 在 小 公寓 里 看着 水 上升 。</t>
  </si>
  <si>
    <t>有 一天 他 决定 躲进 小 公寓 。</t>
  </si>
  <si>
    <t>每天 ， 她 都 在 小 公寓 里 照顾 一个 老人 。</t>
  </si>
  <si>
    <t>小公寓 里 有 我 的 一些 旧 玩具 。</t>
  </si>
  <si>
    <t>泰勒 再也 没有 在 小 公寓 里 画画 。</t>
  </si>
  <si>
    <t>我 朋友 告诉 我 他 喜欢 的 小 公寓 。</t>
  </si>
  <si>
    <t>他 想过 他 喜欢 的 小 公寓 ， 但 决定 不 喜欢 。</t>
  </si>
  <si>
    <t>泰勒 读到 过 他 喜欢 的 小 公寓 ， 在 那里 他 可以 和 女人 约会 。</t>
  </si>
  <si>
    <t>到家时 ， 我 已经 把 他 喜欢 的 小 公寓 忘 了 。</t>
  </si>
  <si>
    <t>我 想 着 当 我 试图 醒来 的 时候 他 喜欢 的 小 公寓 。</t>
  </si>
  <si>
    <t>没有 地板 上 的 小 公寓 ， 我 只好 擦干 衣服 。</t>
  </si>
  <si>
    <t>他 有 两只 猫 ， 没有 地板 的 小 公寓 他 就 从不 出门 。</t>
  </si>
  <si>
    <t>泰勒 的 朋友 们 没有 地板 上 的 小 公寓 就 不 相信 他 的 故事 。</t>
  </si>
  <si>
    <t>没有 地板 上 的 小 公寓 ， 泰勒 就 不能 准备 任何 食物 了 。</t>
  </si>
  <si>
    <t>我 试图 把 它们 拿来 ， 但 没有 地板 上 的 小 公寓 就 看不见 了 。</t>
  </si>
  <si>
    <t>最后 ， 她 在 小椅子 下面 找到 了 它 。</t>
  </si>
  <si>
    <t>她 把 它们 放在 小椅子 下面 。</t>
  </si>
  <si>
    <t>男孩 躲 在 小椅子 下面 。</t>
  </si>
  <si>
    <t>她 跨 了 一步 ， 感到 椅子 下面 有 什么 东西 。</t>
  </si>
  <si>
    <t>他 醒来 发现 小椅子 下面 有 许多 礼物 ， 却 没有 看到 泰勒 ！</t>
  </si>
  <si>
    <t>他 一生 都 在 为 他 喜欢 的 小椅子 而 奋斗 。</t>
  </si>
  <si>
    <t>她 朝 他 喜欢 的 小 椅子 走 去 ， 上面 拿 着 茶杯 。</t>
  </si>
  <si>
    <t>泰勒 气疯 了 ， 朝 他 喜欢 的 小椅子 跑 去 。</t>
  </si>
  <si>
    <t>他 妈妈 很 生气 ， 朝 他 喜欢 的 小椅子 跑 去 。</t>
  </si>
  <si>
    <t>他 把 钱存 起来 ， 准备 他 喜欢 的 小椅子 。</t>
  </si>
  <si>
    <t>他 在 教室 地板 上 的 地板 上 完成 了 两个 作业 。</t>
  </si>
  <si>
    <t>一位 父亲 在 地板 上 的 小椅子 前 睡着 了 。</t>
  </si>
  <si>
    <t>晚上 我 紧张 得 睡不着 地板 上 的 小椅子 。</t>
  </si>
  <si>
    <t>他 告诉 我 他 打算 在 地板 上 还 我 钱 。</t>
  </si>
  <si>
    <t>我 不得不 在 地板 上 的 小椅子 之前 转身 换衣服 。</t>
  </si>
  <si>
    <t>他 用力 过 小楼 ， 把 遥控器 扔 了 出去 。</t>
  </si>
  <si>
    <t>一 上车 ， 她 就 迅速 向 小楼 驶去 。</t>
  </si>
  <si>
    <t>最后 ， 她 走 下 汽车 ， 向 小楼 走 去 。</t>
  </si>
  <si>
    <t>他 已经 忘记 了 ， 但 马上 向 小楼 走 去 。</t>
  </si>
  <si>
    <t>她 正朝 那群人 的 小楼 走 去 。</t>
  </si>
  <si>
    <t>他 决定 上 他 喜欢 的 小楼 。</t>
  </si>
  <si>
    <t>我 一直 想 去 他 喜欢 的 小 大楼 。</t>
  </si>
  <si>
    <t>她 在 他 喜欢 的 小 楼上 吃 。</t>
  </si>
  <si>
    <t>他 开车 在 他 喜欢 的 小 楼上 。</t>
  </si>
  <si>
    <t>当 泰勒 在 椅子 上 坐下 时 ， 她 发现 他们 在 他 喜欢 的 小楼 上 。</t>
  </si>
  <si>
    <t>尽管 暴风雨 即将来临 ， 泰勒 还是 呆 在 地板 上 。</t>
  </si>
  <si>
    <t>泰勒 跑 进 地板 上 的 小楼 收拾残局 。</t>
  </si>
  <si>
    <t>我 的 家人 在 地板 上 的 小楼 聚在一起 。</t>
  </si>
  <si>
    <t>我进 了 地板 上 的 小楼 。</t>
  </si>
  <si>
    <t>但 她 的 声音 帮助 我们 平静下来 ， 因为 我们 坐在 小楼 里 很 近 。</t>
  </si>
  <si>
    <t>他 看到 一个 小 农场 里 的 鸡肉 三明治 。</t>
  </si>
  <si>
    <t>泰勒 从 不让 狗 进入 小 农场 ， 但 她 还是 爱 它 。</t>
  </si>
  <si>
    <t>他们 都 回到 了 小 农舍 。</t>
  </si>
  <si>
    <t>泰勒 要 进 一个 小 农场 。</t>
  </si>
  <si>
    <t>我 走进 小 农场 坐 了 下来 。</t>
  </si>
  <si>
    <t>他 决定 在 他 喜欢 的 小 农场 工作 。</t>
  </si>
  <si>
    <t>她 看到 有人 在 他 喜欢 的 小 农场 卖 一个 。</t>
  </si>
  <si>
    <t>她 去 买 的 时候 ， 居然 是 在 他 喜欢 的 小 农场 里 。</t>
  </si>
  <si>
    <t>20 分钟 后 ， 她 放弃 了 他 喜欢 的 小 农场 ， 独自 去 跳绳 。</t>
  </si>
  <si>
    <t>泰勒 正 坐在 小 农场 ， 他 喜欢 她 饿 了 。</t>
  </si>
  <si>
    <t>泰勒 在 地板 上 发现 了 她 的 手机 在 小 农场 下面 。</t>
  </si>
  <si>
    <t>他 可以 看到 地板 上 的 小 农场 下面 的 那条 巨大 的 鱼 。</t>
  </si>
  <si>
    <t>他们 把 剩下 的 路 聚集 在 地板 上 的 小 农场 里 。</t>
  </si>
  <si>
    <t>他 看遍 了 整个 客厅 和 小 农场 的 地板 上 。</t>
  </si>
  <si>
    <t>他 看到 地板 下面 没有 礼物 。</t>
  </si>
  <si>
    <t>他 不 习惯 一个 人 做 这一架 小型 飞机 。</t>
  </si>
  <si>
    <t>我 开始 为 小型 飞机 做 准备 。</t>
  </si>
  <si>
    <t>但令 她 沮丧 的 是 ， 她 意识 到 她 需要 它们 来 做 小型 飞机 。</t>
  </si>
  <si>
    <t>有 一天 ， 他 的 牛奶 用 完 了 ， 不能 给 他们 做 小型 飞机 了 。</t>
  </si>
  <si>
    <t>我 决定 在 等 小型 飞机 的 时候 出去 吃点 东西 。</t>
  </si>
  <si>
    <t>他 日复一日 地 给 她 打电话 ， 没有 他 喜欢 的 小 飞机 。</t>
  </si>
  <si>
    <t>没有 他 喜欢 的 小 飞机 ， 泰勒 就 惊慌失措 了 。</t>
  </si>
  <si>
    <t>然后 她 意识 到 没有 他 喜欢 的 小 飞机 她 会 过 得 更好 。</t>
  </si>
  <si>
    <t>她 成名 了 ， 没有 他 喜欢 的 小 飞机 ， 她 就 成功 了 。</t>
  </si>
  <si>
    <t>在 没有 他 喜欢 的 小 飞机 的 情况 下 ， 泰勒 再也 没有 那样 做过 。</t>
  </si>
  <si>
    <t>虽然 我试 着 谈论 地板 上 的 小型 飞机 ， 但 他 听 得 不 多</t>
  </si>
  <si>
    <t>泰勒 去 看 医生 ， 征求 地板 上 小型 飞机 的 意见 。</t>
  </si>
  <si>
    <t>几个 月 过去 了 ， 泰勒 忘记 了 地板 上 的 小 飞机 。</t>
  </si>
  <si>
    <t>她 决定 去 买 她 喜欢 的 衣服 ， 而 不在意 地板 上 的 小 飞机 。</t>
  </si>
  <si>
    <t>最后 ， 她 妈妈 听腻 了 飞机 ， 给 她 改 了 名字 。</t>
  </si>
  <si>
    <t>幸运 的 是 ， 蜜蜂 后面 有人 提出 要 给 他 买 。</t>
  </si>
  <si>
    <t>我 落在小蜜蜂 后面 了 。</t>
  </si>
  <si>
    <t>泰勒 决定 在 小 蜜蜂 后面 吻 另 一个 人 。</t>
  </si>
  <si>
    <t>泰勒 走 在 杂货店 里 ， 的 小 蜜蜂 后面 ， 人们 很慢 。</t>
  </si>
  <si>
    <t>我 冲过去 帮忙 ， 跟 在 小 蜜蜂 后面 的 女人 把 他们 俩 赶走 了 。</t>
  </si>
  <si>
    <t>一只 跑 向 他 喜欢 的 小 蜜蜂 。</t>
  </si>
  <si>
    <t>突然 ， 另 一只 大狗 向 他 喜欢 的 小 蜜蜂 走来 。</t>
  </si>
  <si>
    <t>朝 小 蜜蜂 走 去 ， 他 喜欢 自己 再也不能 动 了 。</t>
  </si>
  <si>
    <t>他 开始 朝 街区 里 喜欢 的 小 蜜蜂 走 去 。</t>
  </si>
  <si>
    <t>这个 男孩 以 最快 的 速度 游 向 他 喜欢 的 小 蜜蜂 。</t>
  </si>
  <si>
    <t>taylor 和 她 的 医生 谈起 了 地板 上 的 小 蜜蜂</t>
  </si>
  <si>
    <t>他 忘 了 他 公司 在 地板 上 的 小 蜜蜂 ， 把 报纸 放 进去 了 。</t>
  </si>
  <si>
    <t>当 她 回家 时 ， 她 把 地板 上 的 小 蜜蜂 告诉 了 她 的 事 。</t>
  </si>
  <si>
    <t>泰勒 在 地板 上 担心 他 当天 晚些时候 吃 过 的 小 蜜蜂 。</t>
  </si>
  <si>
    <t>他 从不 多想 地板 上 的 小 蜜蜂 ， 直到 有 一天 。</t>
  </si>
  <si>
    <t>她 的 朋友 们 一致 认为 这 听 起来 像 那辆 大车 。</t>
  </si>
  <si>
    <t>就 像 那辆 大车 一样 。</t>
  </si>
  <si>
    <t>现在 ， 我 不得不 做 其他 事情 ， 比如 那辆 大车 。</t>
  </si>
  <si>
    <t>它 很 像 那辆 大车 ， 但 我 还是 玩得 很 开心 。</t>
  </si>
  <si>
    <t>听 起来 就 像 那辆 大车 。</t>
  </si>
  <si>
    <t>在 一辆 他 喜欢 的 大车 之前 ， 他们 就 分手 了 ， 再也 没有 说话 。</t>
  </si>
  <si>
    <t>他们 都 比 他 喜欢 的 大车 先下 了 车 。</t>
  </si>
  <si>
    <t>在 那辆 大车 的 前 的 几周 里 ， 泰勒 只 学习 了 一点 。</t>
  </si>
  <si>
    <t>在 大车 喜欢 的 之前 ， 泰勒 有 许多 功课 要 做 。</t>
  </si>
  <si>
    <t>在 一辆 他 喜欢 的 大车 的 前一天 晚上 ， 他 忘 了 定 闹钟 。</t>
  </si>
  <si>
    <t>很快 他 就 能 像 地板 上 的 大车 一样 做 篮子 了 。</t>
  </si>
  <si>
    <t>闻 起来 像 地板 上 的 大车 一样 。</t>
  </si>
  <si>
    <t>他 被 诊断 出 患有 癌症 ， 就 像 地板 上 那辆 大车 一样 。</t>
  </si>
  <si>
    <t>她 的 呼吸 气味 像 地板 上 的 大车 一样 。</t>
  </si>
  <si>
    <t>就 像 地板 上 的 大车 一样 。</t>
  </si>
  <si>
    <t>他 喜欢 那里 的 一切 ， 除了 那个 大 医生 。</t>
  </si>
  <si>
    <t>她 设法 完成 了 所有 的 任务 ， 除了 和 一个男孩 约会 。</t>
  </si>
  <si>
    <t>除了 那个 大 医生 ， 他 邀请 了 他 所有 的 朋友 。</t>
  </si>
  <si>
    <t>但 除了 大 医生 ， 每个 人 都 给 别人 买 了 礼物 。</t>
  </si>
  <si>
    <t>泰勒 打败 了 所有人 ， 除了 大 医生 。</t>
  </si>
  <si>
    <t>她 打算 和 他 喜欢 的 大 医生 一起 去 ， 她 的 男朋友 一起 去 。</t>
  </si>
  <si>
    <t>我 表弟 给我发 了 一条 短信 ， 里面 有 他 喜欢 的 大 医生 。</t>
  </si>
  <si>
    <t>一天 晚上 ， 我 妈妈 和 他 喜欢 的 大 医生 喝酒 。</t>
  </si>
  <si>
    <t>一天 ， 泰勒 和 他 喜欢 的 大 医生 回家 。</t>
  </si>
  <si>
    <t>他 的 女朋友 回到 家 ， 开始 和 他 喜欢 的 大 医生 打架 。</t>
  </si>
  <si>
    <t>泰勒 和 他 的 朋友 们 一起 去 了 地板 上 的 大 医生 那里 。</t>
  </si>
  <si>
    <t>另 一个 指着 地板 上 的 大医生 和 社工 。</t>
  </si>
  <si>
    <t>她 在 去 地板 上 的 那 只 大 医生 的 路上 听到 一声 巨响 。</t>
  </si>
  <si>
    <t>他 向 地板 上 的 大 医生 申请 。</t>
  </si>
  <si>
    <t>泰勒 载 她 去 地板 上 的 大 医生 加油 。</t>
  </si>
  <si>
    <t>圣诞节 的 早晨 就 像 大公寓 一样 。</t>
  </si>
  <si>
    <t>然而 ， 我们 没有 发现 大公寓 有 什么 像 大公寓 一样 的 东西 。</t>
  </si>
  <si>
    <t>他 告诉 我 我们 应该 做 一首 像 大公寓 一样 的 歌 。</t>
  </si>
  <si>
    <t>泰勒 可爱 的 头发 去 了 一个 感恩 的 女孩 就 像 大公寓 一样 ！</t>
  </si>
  <si>
    <t>10 分钟 的 旅行 对 一个 5 岁 的 大 公寓 来说 就 像 一间 小 公寓 。</t>
  </si>
  <si>
    <t>泰勒 没有 让 这件 事 到达 他 喜欢 的 大 公寓 。</t>
  </si>
  <si>
    <t>他 攒钱 买 了 一张 他 喜欢 的 大 公寓 的 票 。</t>
  </si>
  <si>
    <t>她 想 吃些 当地 的 食物 ， 结果 他 喜欢 的 大 公寓 。</t>
  </si>
  <si>
    <t>泰勒 已经 好几年 没 去过 他 喜欢 的 大 公寓 了 。</t>
  </si>
  <si>
    <t>当 泰勒 到达 大 公寓 时 ， 他 知道 他们 已经 过时 了 。</t>
  </si>
  <si>
    <t>他们 在 地板 上 得到 了 一只 没有 知道 的 大 公寓 的 小狗 。</t>
  </si>
  <si>
    <t>最后 ， 没有 地板 上 的 大公寓 ， 泰勒 就 能 走路 了 。</t>
  </si>
  <si>
    <t>泰勒 在 地板 上 没有 大公寓 玩得 很 开心 。</t>
  </si>
  <si>
    <t>我 不得不 丢下 地板 上 的 大公寓 就 走 了 。</t>
  </si>
  <si>
    <t>没有 地板 上 的 大公寓 ， 她 不 知道 该 怎么办 。</t>
  </si>
  <si>
    <t>她 觉得 自己 不 像 那 把 大 椅子 。</t>
  </si>
  <si>
    <t>毕竟 在 这件 事 发生 在 他 身上 之前 ， 他 曾经 和 这 把 大椅子 一样 。</t>
  </si>
  <si>
    <t>其他 的 孩子 都 想像 那 把 大椅子 一样 。</t>
  </si>
  <si>
    <t>他们 觉得 自己 就 像 一个 节目 中 结婚 的 大 椅子 。</t>
  </si>
  <si>
    <t>现在 我 的 地板 看起来 像 那 把 大 椅子 。</t>
  </si>
  <si>
    <t>我 被困 在 他 喜欢 的 大 椅子 后面 了 。</t>
  </si>
  <si>
    <t>人群 中 的 一个 人 走 在 他 喜欢 的 大 椅子 后面 。</t>
  </si>
  <si>
    <t>突然 ， 他 和 另外 三个 人 从 他 喜欢 的 大 椅子 后面 跳 了 出来 。</t>
  </si>
  <si>
    <t>她 把 她 的 脚 藏 在 他 喜欢 的 大 椅子 后面 。</t>
  </si>
  <si>
    <t>坐在 他 喜欢 的 大 椅子 后面 的 男孩 使 她 很 紧张 。</t>
  </si>
  <si>
    <t>泰勒 在 地板 上绕 着 一把 大椅子 筑 了 起来 。</t>
  </si>
  <si>
    <t>她 喜欢 边 听 音乐 边 环顾 地板 上 的 大椅子 。</t>
  </si>
  <si>
    <t>当 她 试图 走开 时 ， 那条 狗 跟着 她 在 地板 上 转来转去 。</t>
  </si>
  <si>
    <t>他 在 地板 上 走来走去 。</t>
  </si>
  <si>
    <t>她 男朋友 的 胳膊 绕 着 地板 上 的 大椅子 。</t>
  </si>
  <si>
    <t>那 是 大楼 的 前一晚 。</t>
  </si>
  <si>
    <t>我们 上场比赛 前 进行 了 大楼 练习 。</t>
  </si>
  <si>
    <t>泰勒 能够 在 大楼 前 获得 他 的 黑带 。</t>
  </si>
  <si>
    <t>泰勒 的 花园 在 大楼 前 就 完成 了 。</t>
  </si>
  <si>
    <t>就 在 那座 大楼 前 ， 泰勒 试图 停下来 。</t>
  </si>
  <si>
    <t>泰勒 很快 就 到 了 ， 她 能 把 东西 藏 在 他 喜欢 的 大 建筑 下面 。</t>
  </si>
  <si>
    <t>他 可以 看到 他 喜欢 的 大鱼 在 大楼 下面 。</t>
  </si>
  <si>
    <t>她 往 大楼 下面 看 ， 他 喜欢 但 他 不 在 那儿 。</t>
  </si>
  <si>
    <t>她 终于 在 他 喜欢 的 大楼 下面 找到 了 它 。</t>
  </si>
  <si>
    <t>泰勒 的 女朋友 一直 把 箱子 锁 在 他 喜欢 的 大楼 下面 。</t>
  </si>
  <si>
    <t>泰勒 为 自己 12 年 没有 地板 上 的 大楼 而 感到 自豪 。</t>
  </si>
  <si>
    <t>他 戴眼镜 看得 很 好 ， 但 不 戴大 大楼 就 不好 了 。</t>
  </si>
  <si>
    <t>泰勒 开车 回家 时 没带 大楼 ， 心里 很 不是 滋味 。</t>
  </si>
  <si>
    <t>泰勒 没有 地板 上 的 大楼 就 回去 工作 了 。</t>
  </si>
  <si>
    <t>没有 地板 上 的 大楼 ， 她 就 睡不着 觉 。</t>
  </si>
  <si>
    <t>在 大农场 的 前一天 ， 他 的 船 被 偷 了 。</t>
  </si>
  <si>
    <t>她 太紧张 了 ， 在 大农场 前一天 就 生病 了 。</t>
  </si>
  <si>
    <t>泰勒 在 大农场 之前 没有 学习 ， 结果 不及格 。</t>
  </si>
  <si>
    <t>在 大农场 的 前一天 晚上 ， 他 忘 了 定 闹钟 。</t>
  </si>
  <si>
    <t>泰勒 每天 早上 都 在 大 农场 之前 煮 咖啡 。</t>
  </si>
  <si>
    <t>当时 他 喜欢 的 大 农场 。</t>
  </si>
  <si>
    <t>于是 他 决定 寻找 像 他 喜欢 的 大农场 一样 聪明 的 人 ， 分享 更 多 的 大农场 。</t>
  </si>
  <si>
    <t>在 我 看来 他 喜欢 的 大 农场 。</t>
  </si>
  <si>
    <t>在 一家 商店 门前 ， 一位 女士 告诉 他们 ， 她 看到 过 一只 他 喜欢 的 大 农场 。</t>
  </si>
  <si>
    <t>一切 听 起来 都 像 他 喜欢 的 大 农场 。</t>
  </si>
  <si>
    <t>她 把 它 插 在 地板 上 的 大农场 里 。</t>
  </si>
  <si>
    <t>泰勒 把 信用卡 落 在 地板 上 的 大 农场 里 了 。</t>
  </si>
  <si>
    <t>泰勒 决定 回到 地板 上 的 大农场 来 。</t>
  </si>
  <si>
    <t>尽管 暴风雨 即将来临 ， 泰勒 还是 呆 在 大农场 的 地板 上 。</t>
  </si>
  <si>
    <t>她 在 地板 上种 了 一个 新 的 农场 里 。</t>
  </si>
  <si>
    <t>当 他 去 结账 时 ， 收银员 对 大 飞机 很 奇怪 。</t>
  </si>
  <si>
    <t>我 的 老师 带 着 全班同学 向 大飞机 走 去 。</t>
  </si>
  <si>
    <t>之后 ， 他朝 那 座 大 飞机 走 去 。</t>
  </si>
  <si>
    <t>泰勒 朝 大 飞机 桌旁 走 去 。</t>
  </si>
  <si>
    <t>不知 从 哪里 来 了 一场 龙卷风 ， 向 那 所 大 飞机 袭 来 。</t>
  </si>
  <si>
    <t>我下 了 他 喜欢 的 大 飞机 ， 第一次 游上来 。</t>
  </si>
  <si>
    <t>当 泰勒 伸手 到 他 喜欢 的 那座 大 飞机 下面 时 ， 他 发现 了 别的 东西 。</t>
  </si>
  <si>
    <t>那 是 一次 他 喜欢 的 大 飞机 下面 的 长途自行车 旅行 。</t>
  </si>
  <si>
    <t>她 从 他 喜欢 的 大 飞机 下面 钻 了 出来 ， 赢得 了 糖果 奖 。</t>
  </si>
  <si>
    <t>然而 ， 我们 的 猫 在 他 喜欢 的 大 飞机 下面 。</t>
  </si>
  <si>
    <t>一匹 马正 奔 向 地板 上 的 大飞机 和 篱笆 。</t>
  </si>
  <si>
    <t>他们 朝 地板 上 的 大飞机 走 去 。</t>
  </si>
  <si>
    <t>泰勒 绕 着 对方 队员 奔 向 地板 上 的 大飞机 。</t>
  </si>
  <si>
    <t>他 立刻 向 地板 上 的 大飞机 跑 去 。</t>
  </si>
  <si>
    <t>他 从 长凳 上 跳 向 地板 上 的 大飞机 。</t>
  </si>
  <si>
    <t>问题 是 ， 他 正 坐在 大 蜜蜂 后面 。</t>
  </si>
  <si>
    <t>然后 他 听到 了 大 蜜蜂 后面 的 悲伤 故事 。</t>
  </si>
  <si>
    <t>他 画 了 他 认为 在 大 蜜蜂 后面 的 东西 。</t>
  </si>
  <si>
    <t>突然 ， 后面 的 蜜蜂 撞 上 了 她 的 车 。</t>
  </si>
  <si>
    <t>有 一个 大蜜蜂 后面 的 朋友 ， 泰勒 没 那么 害怕 了 。</t>
  </si>
  <si>
    <t>泰勒 去年 秋天 从 他 喜欢 的 大 蜜蜂 那里 毕业 。</t>
  </si>
  <si>
    <t>泰勒 被 他 喜欢 的 大 蜜蜂 解雇 了 。</t>
  </si>
  <si>
    <t>他们 从 他 喜欢 的 大 蜜蜂 手中 夺过 泰勒 的 棍子 ， 用 棍子 打 他 。</t>
  </si>
  <si>
    <t>在 她 从 大 蜜蜂 回家 的 路上 ， 她 被 一块 大石头 绊倒 了 。</t>
  </si>
  <si>
    <t>我 昨天 从 他 喜欢 的 大 蜜蜂 那里 得到 了 一个 手机 壳 。</t>
  </si>
  <si>
    <t>除了 地板 上 的 大 蜜蜂 ， 没有 人 错过 钢琴课 。</t>
  </si>
  <si>
    <t>除了 地板 上 的 大 蜜蜂 ， 她 邀请 了 所有 的 女孩 。</t>
  </si>
  <si>
    <t>他们 都 来 参加 聚会 ， 除了 地板 上 的 大 蜜蜂 。</t>
  </si>
  <si>
    <t>在 她 看来 ， 除了 地板 上 的 大 蜜蜂 ， 其他人 似乎 都 上 了 当 。</t>
  </si>
  <si>
    <t>每个 人 都 喜欢 吃 馅饼 ， 除了 地板 上 的 大 蜜蜂 。</t>
  </si>
  <si>
    <t>第二天 她 不得不 坐在 安静 的 车底 下 遮挡 阳光 。</t>
  </si>
  <si>
    <t>它 掉 在 安静 的 车底 下 了 。</t>
  </si>
  <si>
    <t>我们 的 猫 钻 到 安静 的 车下 。</t>
  </si>
  <si>
    <t>他 接着 做 了 许多 伟大 事情 ， 而且 都 不到 20 个 安静 的 车 。</t>
  </si>
  <si>
    <t>她 正在 铺床 ， 突然 看到 车底 下 有个 男人 的 尸体 。</t>
  </si>
  <si>
    <t>泰勒 对 他 喜欢 的 安静 汽车 很 不 高兴 ， 他 不得不 去 商店 。</t>
  </si>
  <si>
    <t>泰勒 对 他 喜欢 的 安静 汽车 感觉 很 好 。</t>
  </si>
  <si>
    <t>医生 走进 来 谈论 他 喜欢 的 安静 汽车 。</t>
  </si>
  <si>
    <t>泰勒 很快 就 忘 了 他 喜欢 的 安静 汽车 。</t>
  </si>
  <si>
    <t>一个 朋友 告诉 她 他 喜欢 的 安静 汽车 。</t>
  </si>
  <si>
    <t>她 设法 完成 了 所有 的 任务 ， 除了 地板 上 的 一个男孩 。</t>
  </si>
  <si>
    <t>以前 没人 玩过 这个 游戏 ， 除了 地板 上 的 安静 汽车 。</t>
  </si>
  <si>
    <t>除了 地板 上 的 安静 ， 每个 人 都 知道 这 一点 。</t>
  </si>
  <si>
    <t>除了 地板 上 的 安静 汽车 ， 每个 人 都 很 享受 。</t>
  </si>
  <si>
    <t>泰勒 打败 了 所有人 ， 除了 地板 上 的 安静 车 。</t>
  </si>
  <si>
    <t>他 看 了 看 安静 的 医生 后面 。</t>
  </si>
  <si>
    <t>他们 在 看 节目 时 ， 一个 小丑 从 安静 的 医生 后面 溜进来 。</t>
  </si>
  <si>
    <t>泰勒 在 安静 的 医生 后面 谈论 她 感到 很 受伤 。</t>
  </si>
  <si>
    <t>他 被困 在 安静 的 医生 后面 了 。</t>
  </si>
  <si>
    <t>我们 从 安静 的 医生 后面 开始 约会 。</t>
  </si>
  <si>
    <t>没有 他 喜欢 的 安静 医生 ， 泰勒 就 辞职 了 。</t>
  </si>
  <si>
    <t>但门 没带 他 喜欢 的 安静 医生 就 开 了 。</t>
  </si>
  <si>
    <t>泰勒 想着 没有 他 喜欢 的 安静 医生 陪伴 她 能 做些 什么 。</t>
  </si>
  <si>
    <t>他 打开门 发现 一只 小猫 宝宝 ， 没有 他 喜欢 的 安静 医生 。</t>
  </si>
  <si>
    <t>她 简直 不敢相信 他们 走 了 ， 没有 他 喜欢 的 安静 医生 ！</t>
  </si>
  <si>
    <t>泰勒 的 母亲 抱 着 孩子 从 安静 的 医生 回到 家 。</t>
  </si>
  <si>
    <t>他 从 地板 上 的 医生 那里 跳 向 那个 孩子 。</t>
  </si>
  <si>
    <t>泰勒 在 安静 的 医生 地板 上 被 解雇 后 ， 需要 找份 工作 。</t>
  </si>
  <si>
    <t>我 发现 我们 出生 在 地板 上 的 安静 医生 那里 。</t>
  </si>
  <si>
    <t>是 地板 上 安静 的 医生 寄来 的 一只 狗 。</t>
  </si>
  <si>
    <t>她 试图 在 他们 关门 前 在 安静 的 公寓 里 跑来跑去 。</t>
  </si>
  <si>
    <t>泰勒 在 安静 的 公寓 里 跑来跑去 。</t>
  </si>
  <si>
    <t>他 在 一棵树 后面 和 安静 的 公寓 后面 看 了 看 。</t>
  </si>
  <si>
    <t>泰勒 在 安静 的 公寓 里 走来走去 。</t>
  </si>
  <si>
    <t>公寓 周围 的 人 都 来 玩 。</t>
  </si>
  <si>
    <t>一天 晚上 ， 泰勒 路过 ， 看见 邻居 朝 他 喜欢 的 安静 公寓 走 去 。</t>
  </si>
  <si>
    <t>泰勒 使出 浑身解数 把 球 踢 向 他 喜欢 的 安静 公寓 。</t>
  </si>
  <si>
    <t>我 看不见 那个 女孩 向 他 喜欢 的 安静 公寓 走来 。</t>
  </si>
  <si>
    <t>她 向 他 喜欢 的 安静 公寓 跑 去 了 。</t>
  </si>
  <si>
    <t>她 在 他 喜欢 的 安静 公寓 里 。</t>
  </si>
  <si>
    <t>他花 了 几个 月 的 时间 才 把 他们 从 安静 的 公寓 的 地板 上 赶出来 。</t>
  </si>
  <si>
    <t>她 从 地板 上 安静 的 公寓 搭 了 一个 晚上 。</t>
  </si>
  <si>
    <t>几个 小时 后 ， 她 收到 了 一间 安静 公寓 的 短信 。</t>
  </si>
  <si>
    <t>他们 的 腿 从 地板 上 安静 的 公寓 受伤 了 。</t>
  </si>
  <si>
    <t>泰勒 从 地板 上 安静 的 公寓 回到 家 。</t>
  </si>
  <si>
    <t>泰勒 要 在 安静 的 椅子 上 拿 起 面包 。</t>
  </si>
  <si>
    <t>一个 人 在 安静 的 椅子 上 工作 。</t>
  </si>
  <si>
    <t>他 把 平底锅 放在 安静 的 椅子 上 。</t>
  </si>
  <si>
    <t>爆米花 落 在 他 面前 安静 的 椅子 上 。</t>
  </si>
  <si>
    <t>他 的 父母 坐在 安静 的 椅子 上 。</t>
  </si>
  <si>
    <t>最后 ， 泰勒 决定 不用 他 喜欢 的 安静 椅子 吃 她 的 麦片 。</t>
  </si>
  <si>
    <t>泰勒 前赴后继 ， 做 了 他 喜欢 的 第一个 披萨 ， 没有 他 喜欢 的 安静 椅子 。</t>
  </si>
  <si>
    <t>没有 他 喜欢 的 安静 椅子 ， 泰勒 很难 入睡 。</t>
  </si>
  <si>
    <t>没有 他 喜欢 的 安静 椅子 就 离开 了 。</t>
  </si>
  <si>
    <t>有 一天 ， 有人 问 她 为什么 即使 没有 他 喜欢 的 安静 椅子 ， 她 也 总是 很 高兴 。</t>
  </si>
  <si>
    <t>泰勒 拿 着 地板 上 安静 的 椅子 走向 图书馆 。</t>
  </si>
  <si>
    <t>在 地板 上 喝 了 几杯 后 ， 泰勒 就 往家 走 了 。</t>
  </si>
  <si>
    <t>泰勒 遇到 了 那条 狗 ， 并 爱 上 了 地板 上 安静 的 椅子 。</t>
  </si>
  <si>
    <t>他 告诉 泰勒 ， 如果 她 在 安静 的 椅子 上 约会 ， 他会 超过 她 。</t>
  </si>
  <si>
    <t>她 把 它 和 地板 上 安静 的 椅子 送给 了 妈妈 。</t>
  </si>
  <si>
    <t>我朝 安静 的 建筑 走 去 。</t>
  </si>
  <si>
    <t>愤怒 的 邻居 拿 着 球棒 向 安静 的 建筑 跑 去 。</t>
  </si>
  <si>
    <t>他 向 安静 的 大楼 走 去 ， 然后 转过身 来 。</t>
  </si>
  <si>
    <t>他朝 安静 的 建筑 走 去 ， 他 能 很 好 地 读懂 它 。</t>
  </si>
  <si>
    <t>我 的 老师 带 着 全班同学 向 学校 安静 的 建筑 走 去 。</t>
  </si>
  <si>
    <t>泰勒 打开 了 他 喜欢 的 安静 大楼 的 所有 窗户 。</t>
  </si>
  <si>
    <t>泰勒 去 了 他 喜欢 买 衣服 的 安静 大楼 。</t>
  </si>
  <si>
    <t>我 女朋友 和 我 乘火车 去 了 他 喜欢 的 安静 大楼 。</t>
  </si>
  <si>
    <t>她 去 了 他 喜欢 的 安静 大楼 ， 告诉 他 她 将 独自 工作 。</t>
  </si>
  <si>
    <t>她 让 人 把 它们 送到 他 喜欢 的 安静 大楼 。</t>
  </si>
  <si>
    <t>大多数 人 不 喜欢 有 安静 的 建筑 钓鱼 。</t>
  </si>
  <si>
    <t>泰勒 带 着 地板 上 安静 的 建筑 回家 了 。</t>
  </si>
  <si>
    <t>这 一天 在 地板 上 喝 着 安静 的 大楼 结束 了 ， 人们 看着 。</t>
  </si>
  <si>
    <t>过 了 一会儿 ， 她 带 着 安静 的 建筑 走 到 了 地板 上 。</t>
  </si>
  <si>
    <t>泰勒 独自 在家 ， 地板 上 有 安静 的 建筑 。</t>
  </si>
  <si>
    <t>安静 农场 后面 的 车 太近 ， 撞 到 了 我 。</t>
  </si>
  <si>
    <t>他们 坐在 安静 的 农场 后面 。</t>
  </si>
  <si>
    <t>安静 的 农场 后面 排 着 一条 大队 。</t>
  </si>
  <si>
    <t>我 骑马 走近 时 ， 他 走 到 安静 的 农场 后面 。</t>
  </si>
  <si>
    <t>泰勒 决定 背着 安静 的 农场 后面 吻 另 一个 人 。</t>
  </si>
  <si>
    <t>他 喜欢 那里 的 一切 ， 除了 他 喜欢 的 安静 农场 。</t>
  </si>
  <si>
    <t>当 我 回到 家时 ， 除了 他 喜欢 的 安静 农场 ， 我 做 了 所有 的 家庭作业 。</t>
  </si>
  <si>
    <t>她 设法 完成 了 所有 的 任务 农场 ， 除了 他 喜欢 和 一个男孩 约会 。</t>
  </si>
  <si>
    <t>除了 他 喜欢 的 安静 农场 ， 每个 人 都 知道 这 一点 。</t>
  </si>
  <si>
    <t>除了 他 喜欢 的 安静 农场 ， 以前 没人 玩过 这个 游戏 。</t>
  </si>
  <si>
    <t>那天 晚上 她 哥哥 从 安静 的 农场 回到 家 ， 惊呆 了 。</t>
  </si>
  <si>
    <t>我 想 从 安静 的 农场 飞走 ， 一直 没 找到 。</t>
  </si>
  <si>
    <t>泰勒 从 安静 的 农场 买 了 一只 可爱 的 猫 在 地板 上 。</t>
  </si>
  <si>
    <t>门边 安静 的 农场 里 的 水 和 玻璃杯 洒 了 一地 厨房 地板 。</t>
  </si>
  <si>
    <t>他们 把 他 从 安静 的 农场 抱 在 地板 上 ， 脱下 他 的 鞋 。</t>
  </si>
  <si>
    <t>没有 安静 的 飞机 她 就 睡不着 觉 。</t>
  </si>
  <si>
    <t>他 改变 了 主意 ， 决定 不用 安静 的 飞机 让 它 走 了 。</t>
  </si>
  <si>
    <t>她 的 男朋友 不想 没有 安静 的 飞机 ， 决定 也 去 。</t>
  </si>
  <si>
    <t>没有 安静 的 飞机 ， 泰勒 惊慌失措 。</t>
  </si>
  <si>
    <t>他们 终于 长大 了 ， 可以 在 没有 安静 的 飞机 的 情况 下 四处 走动 了 ！</t>
  </si>
  <si>
    <t>在 他 喜欢 的 安静 飞机 附近 有 一场 暴风雨 。</t>
  </si>
  <si>
    <t>她 在 他 喜欢 的 安静 飞机 附近 找 了 个 特别 的 座位 。</t>
  </si>
  <si>
    <t>泰勒 的 爸爸 在 外面 安静 的 飞机 附近 。</t>
  </si>
  <si>
    <t>当它 停止 时 ， 他 在 他 喜欢 的 安静 飞机 附近 。</t>
  </si>
  <si>
    <t>他 把 车 停 在 安静 的 飞机 附近 。</t>
  </si>
  <si>
    <t>泰勒 站 在 地板 上 和 家人 一起 的 安静 飞机 旁 拍照 。</t>
  </si>
  <si>
    <t>在 安静 的 飞机 降落 的 地板 上 ， 泰勒 的 手指 挡住 了 路 。</t>
  </si>
  <si>
    <t>她 决定 在 安静 的 飞机 附近 的 树林 是 一个 好 地方 。</t>
  </si>
  <si>
    <t>她 把 柠檬水 摊 放在 靠近 地板 的 人行道 上 。</t>
  </si>
  <si>
    <t>不幸 的 是 ， 警察 后来 在 泰勒 安静 的 湖面 上 发现 了 他 的 尸体 。</t>
  </si>
  <si>
    <t>有 一天 ， 他 在 安静 的 蜜蜂 后面 玩 。</t>
  </si>
  <si>
    <t>她 把门 关上 ， 把 它 锁 在 安静 的 蜜蜂 后面 。</t>
  </si>
  <si>
    <t>但 它 被 安静 的 蜜蜂 后面 的 东西 卡住 了 。</t>
  </si>
  <si>
    <t>她 的 耳机 就 放在 安静 蜜蜂 后面 100 英里 的 停车场 。</t>
  </si>
  <si>
    <t>汽车 开 得 太慢 ， 在 他 走 的 时候 一直 跟 在 安静 的 蜜蜂 后面 。</t>
  </si>
  <si>
    <t>另 一辆车 朝 他 喜欢 的 安静 蜜蜂 开 过来 。</t>
  </si>
  <si>
    <t>我朝 安静 的 蜜蜂 走 去 ， 他 喜欢 这 声音 。</t>
  </si>
  <si>
    <t>他 被 毁 向 他 喜欢 的 安静 蜜蜂 。</t>
  </si>
  <si>
    <t>有人 向 他 喜欢 的 安静 蜜蜂 跑 来 。</t>
  </si>
  <si>
    <t>他 用力 把 遥控器 扔 向 他 喜欢 的 安静 蜜蜂 。</t>
  </si>
  <si>
    <t>他 从 地板 上 安静 的 蜜蜂 那里 很 热 。</t>
  </si>
  <si>
    <t>泰勒 从 地板 上 的 安静 蜜蜂 路上 走 回家 。</t>
  </si>
  <si>
    <t>泰勒 从 地板 上 的 安静 蜜蜂 那里 注意 到 了 他 的 钱包 。</t>
  </si>
  <si>
    <t>他 的 吉他 被 地板 上 安静 的 蜜蜂 偷走 了 。</t>
  </si>
  <si>
    <t>泰勒 在 从 安静 的 蜜蜂 旁边 的 路上 在 停车 标志 处停 了 下来 。</t>
  </si>
  <si>
    <t>她 家里 的 人 都 说 味道 和 空 的 一样 。</t>
  </si>
  <si>
    <t>泰勒 很 高兴 热水 尝 起来 像 那辆 空车 。</t>
  </si>
  <si>
    <t>环顾四周 ， 他 看到 了 一张 和 空车 一样 的 全家福 。</t>
  </si>
  <si>
    <t>当 你 为 一个 特别 的 人 做 这件 事时 ， 工作 就 不 像是 这样 做 的 。</t>
  </si>
  <si>
    <t>泰勒 找到 了 一双 像 空车 的 鞋 ， 但 不是 他 的 。</t>
  </si>
  <si>
    <t>她 不想 和 他 喜欢 的 空车 有 任何 关系 。</t>
  </si>
  <si>
    <t>她 知道 这 一点 ， 但 还是 继续 和 他 喜欢 的 空车 混在 一起 。</t>
  </si>
  <si>
    <t>我 当时 开着 他 喜欢 的 空车 ， 我们 都 准备 好要 玩 得 开心 。</t>
  </si>
  <si>
    <t>泰勒 在 春假 时 拥有 他 喜欢 的 空车 。</t>
  </si>
  <si>
    <t>泰勒 和 他 的 父母 安排 了 一次 开 他 喜欢 的 空 车 的 会议 。</t>
  </si>
  <si>
    <t>泰勒 意识 到 她 把 钥匙 锁 在 地板 上 的 车里 了 ！</t>
  </si>
  <si>
    <t>我进 了 地板 上 的 空车 ， 看 了 看 所有 的 棒球 卡 。</t>
  </si>
  <si>
    <t>她 走进 地板 上 的 一辆 空车 ， 问 有没有 人 捡 到 钱包 。</t>
  </si>
  <si>
    <t>泰勒 决定 把 他 的 狗 带进 空车 放在 地板 上 。</t>
  </si>
  <si>
    <t>车里 的 味道 也 空荡荡 的 。</t>
  </si>
  <si>
    <t>我 环顾 了 一下 空旷 的 医生 ， 看看 是 什么 味道 。</t>
  </si>
  <si>
    <t>泰勒 在 空旷 的 医生 周围 开车 。</t>
  </si>
  <si>
    <t>它 在 空旷 的 医生 周围 移动 。</t>
  </si>
  <si>
    <t>他花 了 整整 一个 星期 在 空旷 的 医生 周围 布置 灯光 。</t>
  </si>
  <si>
    <t>他 在 空旷 的 医生 周围 炫耀 。</t>
  </si>
  <si>
    <t>空荡荡 的 医生 下面 很 美 。</t>
  </si>
  <si>
    <t>她 在 空旷 的 医生 下面 寻找 他 喜欢 的 。</t>
  </si>
  <si>
    <t>她 从 空旷 的 医生 下面 走过 他 喜欢 一会儿 。</t>
  </si>
  <si>
    <t>我 在 空旷 的 医生 下面 看 了 看 他 喜欢 和 壁橱 里 。</t>
  </si>
  <si>
    <t>它 跑 到 空旷 的 医生 下面 。</t>
  </si>
  <si>
    <t>他 的 脚 从 空旷 的 医生 下面 滑 了 出来 。</t>
  </si>
  <si>
    <t>他们 在 地板 上 一起 走 完 剩下 的 路 ， 医生 也 是 空 的 伞 。</t>
  </si>
  <si>
    <t>我 在 地板 上 和 壁橱 里 都 看 了 一遍 空荡荡 的 医生 。</t>
  </si>
  <si>
    <t>地板 上 的 医生 是 种子 ， 然后 她 带 着 种子 回家 了 。</t>
  </si>
  <si>
    <t>我 买 了 大约 20 件 东西 ， 我 以为 我 在 地板 上 空荡荡 的 医生 下面 。</t>
  </si>
  <si>
    <t>在 学校 的 空公寓 里 ， 他 的 老师 告诉 他 一个 考试 即将 到来 。</t>
  </si>
  <si>
    <t>他 打算 带 着 它 去 空荡荡 的 公寓 。</t>
  </si>
  <si>
    <t>泰勒 在 她 学校 外面 空荡荡 的 公寓 里 发现 了 某人 的 手机 。</t>
  </si>
  <si>
    <t>她 恳求 父母 带 她 去 空荡荡 的 公寓 。</t>
  </si>
  <si>
    <t>泰勒 在 空公寓 上 。</t>
  </si>
  <si>
    <t>它 想 躲 在 他 喜欢 的 空公寓 后面 。</t>
  </si>
  <si>
    <t>他 看到 一个 漂亮 的 女孩 站 在 他 喜欢 的 公寓 后面 排队 。</t>
  </si>
  <si>
    <t>他 喜欢 的 公寓 后面 的 车 撞 上 了 她 。</t>
  </si>
  <si>
    <t>泰勒 决定 在 他 喜欢 的 公寓 后面 开 一个 小 花园 。</t>
  </si>
  <si>
    <t>我 骑马 走近 时 ， 他 走 到 他 喜欢 的 空荡荡 的 公寓 后面 。</t>
  </si>
  <si>
    <t>她 不得不 紧急 赶到 地板 上 的 公寓 去 签 另 一个 。</t>
  </si>
  <si>
    <t>自从 他 向 妈妈 道歉 了 地板 上 的 公寓 时 ， 他 妈妈 就让 他 去 玩 了 。</t>
  </si>
  <si>
    <t>他 妈妈 把 它 拿到 地板 上 的 公寓 洗 了 。</t>
  </si>
  <si>
    <t>有 一天 ， 我 和 我 的 室友 走 回家 的 公寓 里 空无一人 。</t>
  </si>
  <si>
    <t>他们 对 地板 上 空荡荡 的 公寓 很 粗鲁 ， 泰勒 决定 不再 听 他们 说话 。</t>
  </si>
  <si>
    <t>那天 没有 空椅子 ， 那人 就 走 了 。</t>
  </si>
  <si>
    <t>第二天 ， 没有 了 空 椅子 ， 泰勒 感觉 好多 了 。</t>
  </si>
  <si>
    <t>泰勒 意识 到 没有 空 椅子 他会 过 得 更好 。</t>
  </si>
  <si>
    <t>他 跑 了 进去 ， 没带 空椅子 ， 随手 把门 关上 。</t>
  </si>
  <si>
    <t>泰勒 发誓 再也 不 穿 空 椅子 出门 了 。</t>
  </si>
  <si>
    <t>他 在 空荡荡 的 椅子 周围 飞来飞去 。</t>
  </si>
  <si>
    <t>她 看着 洋娃娃 在 他 喜欢 的 空 椅子 周围 传来传去 。</t>
  </si>
  <si>
    <t>他 在 他 喜欢 的 空 椅子 周围 讲 了 一个 可怕 的 故事 。</t>
  </si>
  <si>
    <t>在 空旷 的 椅子 上 走来走去 时 ， 他 喜欢 绊倒 了 。</t>
  </si>
  <si>
    <t>泰勒 在 空荡荡 的 椅子 上 开车 。</t>
  </si>
  <si>
    <t>我们 停好 车进 了 地板 上 的 空 椅子 。</t>
  </si>
  <si>
    <t>孩子 们 被困 在 空地 上 的 椅子 里 感到 无聊 。</t>
  </si>
  <si>
    <t>泰勒 就 在 地板 上 的 空 椅子 里 ， 只得 了 两分 。</t>
  </si>
  <si>
    <t>但 当 她 往 空地 上看时 ， 它们 已经 不见 了 。</t>
  </si>
  <si>
    <t>然而 ， 地板 上 的 袋子 却 没有 空 椅子 ， 很 好 。</t>
  </si>
  <si>
    <t>他 在 空旷 的 大楼 里 转 了 一圈 ， 叫 他 的 朋友 出去玩 。</t>
  </si>
  <si>
    <t>那个 女人 在 空楼 周围 筑 了 一道 篱笆 。</t>
  </si>
  <si>
    <t>他 最 不 喜欢 的 部分 是 在 空旷 的 大楼 周围 唱歌 。</t>
  </si>
  <si>
    <t>我 在 空旷 的 大楼 周围 检查 了 一下 ， 看到 包裹 着火 了 。</t>
  </si>
  <si>
    <t>一只 猫 在 空旷 的 大楼 里 跑来跑去 。</t>
  </si>
  <si>
    <t>在 她 看来 ， 除了 他 喜欢 的 空旷 ， 其他人 似乎 都 上 了 当 。</t>
  </si>
  <si>
    <t>当 我 回到 家时 ， 除了 他 喜欢 的 空旷 ， 我 做 了 所有 的 家庭作业 。</t>
  </si>
  <si>
    <t>他们 告诉 她 除了 他 喜欢 的 空 大楼 什么 都 不能 吃 。</t>
  </si>
  <si>
    <t>除了 他 喜欢 的 空旷 ， 他 再也 没有 干净 的 衣服 了 。</t>
  </si>
  <si>
    <t>除了 一个 星期 后 ， 他 喜欢 的 每个 人 都 喜欢 这块 表 。</t>
  </si>
  <si>
    <t>泰勒 为 地板 上 的 空 建筑 而 烦恼 。</t>
  </si>
  <si>
    <t>老师 问 他 地板 上 空荡荡 的 建筑 。</t>
  </si>
  <si>
    <t>那人 把 食物 拿 回来 ， 询问 地板 上 的 空 建筑 。</t>
  </si>
  <si>
    <t>他会 过 多 地 谈论 空旷 的 建筑 。</t>
  </si>
  <si>
    <t>她 做 了 一个 关于 地板 上 空荡荡 的 建筑 的 梦 。</t>
  </si>
  <si>
    <t>泰勒 非常 生气 地 从 空农场 底下 站 了 起来 。</t>
  </si>
  <si>
    <t>她 很快 地 把 它 放在 空旷 的 农场 下面 。</t>
  </si>
  <si>
    <t>她 躲 在 空农场 下面 哭 了 。</t>
  </si>
  <si>
    <t>泰勒 对 她 大喊大叫 ， 要 她 从 空农场 底下 滚出去 。</t>
  </si>
  <si>
    <t>我 躲 在 空农场 下面 不肯 出来 。</t>
  </si>
  <si>
    <t>泰勒 的 妈妈 决定 对 他 喜欢 的 空 农场 做点 什么 。</t>
  </si>
  <si>
    <t>当 我 看到 医生 时 ， 我 抱怨 他 喜欢 的 空 农场 。</t>
  </si>
  <si>
    <t>泰勒 担心 他 喜欢 的 空 农场 。</t>
  </si>
  <si>
    <t>他 女朋友 知道 空荡荡 的 农场 。</t>
  </si>
  <si>
    <t>她 家里 有 这么 多 水果 ， 她 忘 了 他 喜欢 的 农场 。</t>
  </si>
  <si>
    <t>他 不 小心 把 钥匙 忘 在 空旷 的 农场 里 了 。</t>
  </si>
  <si>
    <t>空旷 的 农场 里 发生 了 火灾 警报 。</t>
  </si>
  <si>
    <t>地板 上 有 一只 空荡荡 的 小 的 小狗 。</t>
  </si>
  <si>
    <t>他们 在 空旷 的 农场 里 度过 了 大部分 假期 。</t>
  </si>
  <si>
    <t>他们 跑 进 空旷 的 农场 ， 以免 淋湿 。</t>
  </si>
  <si>
    <t>她 正朝 小组 的 空荡荡 飞机 走 去 。</t>
  </si>
  <si>
    <t>空飞机 时 ， 他 被 一块 石头 绊倒 了 。</t>
  </si>
  <si>
    <t>他 开始 朝 街区 空荡荡 的 飞机 走 去 。</t>
  </si>
  <si>
    <t>空飞机 上 他 被 击落 了 。</t>
  </si>
  <si>
    <t>跑步 正朝 空飞机 跑 来 。</t>
  </si>
  <si>
    <t>我 和 儿子 去 了 他 喜欢 的 空 飞机 。</t>
  </si>
  <si>
    <t>阿美 和 她 的 父母 一起 搬 到 他 喜欢 的 空 飞机 上 。</t>
  </si>
  <si>
    <t>她 冲向 空飞机 ， 他 喜欢 的 飞机 ， 拿 了 些 药 。</t>
  </si>
  <si>
    <t>当 我 到达 这个 国家 的 另一边 后 ， 我 去 了 他 喜欢 的 空飞机 。</t>
  </si>
  <si>
    <t>太阳 出来 了 ， 终于 是 一个 温暖 的 日子 ， 去 他 喜欢 的 空飞机 了 。</t>
  </si>
  <si>
    <t>他们 决定 把 空飞机 推向 地板 上 的 空荡荡 ， 这个 计划 效果 很 好 。</t>
  </si>
  <si>
    <t>最后 ， 我 骑 上 自行车 ， 骑向 地板 上 的 空荡荡 的 飞机 。</t>
  </si>
  <si>
    <t>我朝 地板 上 的 空荡荡 的 飞机 走 去 。</t>
  </si>
  <si>
    <t>他朝 地板 上 空荡荡 的 飞机 走 去 ， 它 跑 在 前面 一点 。</t>
  </si>
  <si>
    <t>当 我 向 空荡荡 的 飞机 跑 去 时 ， 我 的 裤子 掉 了 下来 。</t>
  </si>
  <si>
    <t>她 不得不 把 车 停 在 空地 上 。</t>
  </si>
  <si>
    <t>当 他 要 上空 蜜蜂 时 ， 他 很 兴奋 。</t>
  </si>
  <si>
    <t>他们 在 试 空旷 的 蜜蜂 ， 他 既 生气 又 伤心 。</t>
  </si>
  <si>
    <t>最 重要 的 是 ， 他们 喜欢 在 空旷 的 蜜蜂 身上 飞 钓 。</t>
  </si>
  <si>
    <t>但 除了 空旷 的 蜜蜂 ， 他 喜欢 的 每个 人 都 给 别人 买 礼物 。</t>
  </si>
  <si>
    <t>除了 他 喜欢 的 空旷 蜜蜂 ， 每个 人 都 出现 了 。</t>
  </si>
  <si>
    <t>她 设法 完成 了 所有 的 任务 ， 除了 他 喜欢 的 是 和 一个男孩 约会 。</t>
  </si>
  <si>
    <t>当 我 回到 家时 ， 除了 他 喜欢 的 蜜蜂 ， 我 做 了 所有 的 家庭作业 。</t>
  </si>
  <si>
    <t>我 找遍 了 房子 里 的 每 一个 地方 ， 除了 他 喜欢 的 空 蜜蜂 。</t>
  </si>
  <si>
    <t>她 甚至 和 地板 上 的 空 蜜蜂 分享 了 一些 。</t>
  </si>
  <si>
    <t>然后 她 又 和 空旷 的 蜜蜂 约会 了 出去 ， 并且 喜欢 上 了 它 。</t>
  </si>
  <si>
    <t>地板 上空 蜜蜂 ， 他 又 把 汽车 发动 起来 了 。</t>
  </si>
  <si>
    <t>一天 ， 他 带 着 空 蜜蜂 去 地板 上 吃 东西 。</t>
  </si>
  <si>
    <t>泰勒 对 地板 上 的 空旷 蜜蜂 很 满意 。</t>
  </si>
  <si>
    <t>除了 那辆 假车 ， 班上 每个 学生 都 不及格 。</t>
  </si>
  <si>
    <t>但 除了 假车 ， 每个 人 都 给 别人 买 了 礼物 。</t>
  </si>
  <si>
    <t>他们 告诉 她 除了 那辆 假车 什么 也 不能 吃 。</t>
  </si>
  <si>
    <t>除了 那辆 假车 ， 以前 没人 玩过 这个 游戏 。</t>
  </si>
  <si>
    <t>除了 那辆 假车 ， 他 再也 没有 干净 的 衣服 了 。</t>
  </si>
  <si>
    <t>她 也 很 饿 ， 但 他 喜欢 的 假车 很 热 。</t>
  </si>
  <si>
    <t>她 立刻 跑 进 他 喜欢 的 那辆 假车 里 。</t>
  </si>
  <si>
    <t>她 走进 他 喜欢 的 那辆 假车 ， 问 是否 有人 捡 到 了 钱包 。</t>
  </si>
  <si>
    <t>一家人 呆 在 他 喜欢 的 假车 里 。</t>
  </si>
  <si>
    <t>从那时起 ， 泰勒 只能 在 他 喜欢 的 假车 里 玩 。</t>
  </si>
  <si>
    <t>一 转身 ， 他 发现 地板 后面 有 两条 假车 。</t>
  </si>
  <si>
    <t>他们 坐在 假车 后面 的 地板 上 。</t>
  </si>
  <si>
    <t>公共汽车 让 他们 下车时 ， 他们 在 地板 上 碰头 。</t>
  </si>
  <si>
    <t>她 问 泰勒 在 地板 上 说出 了 什么 假车 后面 。</t>
  </si>
  <si>
    <t>她 会 躲 在 假车 地板 上 。</t>
  </si>
  <si>
    <t>放学 后 她 去 找 那本 假 医生 找 一些 新书 。</t>
  </si>
  <si>
    <t>她 不 期待 那个 假 医生 。</t>
  </si>
  <si>
    <t>所以 第二天 ， 他 去 看 了 假 医生 。</t>
  </si>
  <si>
    <t>我 女儿 两周 前 去 看 假 医生 了 。</t>
  </si>
  <si>
    <t>我 最后 决定 同意 看假 医生 。</t>
  </si>
  <si>
    <t>她 把 车 停 在 他 喜欢 的 假医生 附近 的 大楼 旁边 。</t>
  </si>
  <si>
    <t>上周 在 他 喜欢 的 假医生 附近 有 一场 音乐会 。</t>
  </si>
  <si>
    <t>泰勒 把 风扇 放在 他 喜欢 的 假医生 附近 的 桌子 上 。</t>
  </si>
  <si>
    <t>一天 晚上 ， 泰勒 听到 森林 里 有 动静 ， 他 喜欢 的 假医生 。</t>
  </si>
  <si>
    <t>我 和 朋友 们 在 他 喜欢 的 假医生 附近 玩 。</t>
  </si>
  <si>
    <t>他 告诉 泰勒 ， 如果 她 和 假楼 的 医生 约会 ， 他会 超过 她 。</t>
  </si>
  <si>
    <t>我 和 地板 上 的 假医生 玩 了 一个 游戏 。</t>
  </si>
  <si>
    <t>他 爸爸 带 着 假 医生 来 上学 。</t>
  </si>
  <si>
    <t>我 整个 星期 都 在 准备 和 假 医生 见面 ， 训练 她 。</t>
  </si>
  <si>
    <t>我 本该 和 假医生 合住 一所 房子 。</t>
  </si>
  <si>
    <t>她 把 脚 藏 在 假 公寓 后面 。</t>
  </si>
  <si>
    <t>一只 流浪 猫 在 假 公寓 后面 养 了 几只 小猫 。</t>
  </si>
  <si>
    <t>我能 看见 烟 从 街 那边 的 假 公寓 后面 冒出来 。</t>
  </si>
  <si>
    <t>我 把 拐角 剪短 了 ， 公寓 后面 的 警察 把 我拉到 路边 。</t>
  </si>
  <si>
    <t>他 妻子 在 假 公寓 后面 养 了 一只 猫 。</t>
  </si>
  <si>
    <t>我 做 完菜 ， 把手 放在 他 喜欢 的 假 公寓 下面 。</t>
  </si>
  <si>
    <t>我们 把 我们 的 礼物 放在 他 喜欢 的 圣诞 公寓 下面 。</t>
  </si>
  <si>
    <t>泰勒 把 小狗 的 食物 放在 他 喜欢 的 假 公寓 下面 。</t>
  </si>
  <si>
    <t>泰勒 又 看 了 看 ， 在 他 喜欢 的 假 公寓 下面 发现 了 他 的 钱 。</t>
  </si>
  <si>
    <t>泰勒 把 它 放在 他 喜欢 的 假 公寓 下面 。</t>
  </si>
  <si>
    <t>洒出 的 咖啡 飞向 地板 上 的 假 公寓 。</t>
  </si>
  <si>
    <t>最后 ， 她 走 下 汽车 ， 朝 地板 上 的 假 公寓 走 去 。</t>
  </si>
  <si>
    <t>朝 地板 上 的 假 公寓 走 去 ， 他 被 一块 石头 绊倒 了 。</t>
  </si>
  <si>
    <t>又 有 一辆车 朝 地板 上 假 公寓 开 过来 。</t>
  </si>
  <si>
    <t>当 她 说完 之后 ， 她 朝 地板 上 的 假 公寓 走 去 。</t>
  </si>
  <si>
    <t>除了 他 没有 进去 的 假椅子 。</t>
  </si>
  <si>
    <t>他们 告诉 她 除了 假椅 什么 都 不能 吃 。</t>
  </si>
  <si>
    <t>泰勒 打败 了 所有人 ， 除了 假椅子 。</t>
  </si>
  <si>
    <t>除了 一周 后 ， 每个 人 都 有 了 假 椅子 。</t>
  </si>
  <si>
    <t>除了 假椅子 ， 他 邀请 了 他 所有 的 朋友 。</t>
  </si>
  <si>
    <t>他 把 它们 包 起来 放在 他 喜欢 的 假椅子 下面 。</t>
  </si>
  <si>
    <t>孩子 们 在 他 喜欢 的 假椅 下面 尽量 保持 不 动 。</t>
  </si>
  <si>
    <t>一天 ， 我们 在 他 喜欢 的 假椅子 下面 看到 一只 老鼠 。</t>
  </si>
  <si>
    <t>几个 月 后 ， 他 平静下来 ， 坐在 他 喜欢 的 假椅子 下面 。</t>
  </si>
  <si>
    <t>他 把 所有 他 喜欢 的 假椅 下面 拿走 了 。</t>
  </si>
  <si>
    <t>除了 地板 上 的 假椅 ， 她 把 一切 都 搞定 了 。</t>
  </si>
  <si>
    <t>除了 地板 上 的 假椅子 ， 每个 人 都 设法 进去 了 。</t>
  </si>
  <si>
    <t>我们 在 那里 的 时候 ， 天气 很 好 ， 除了 地板 上 的 假椅 。</t>
  </si>
  <si>
    <t>除了 地板 上 的 假椅 ， 他们 都 来 参加 聚会 了 。</t>
  </si>
  <si>
    <t>taylor 几乎 喜欢 任何 种类 的 水果 ， 除了 地板 上 的 假椅 。</t>
  </si>
  <si>
    <t>我 侄女 上周 很 担心 那座 假 建筑 。</t>
  </si>
  <si>
    <t>他们 走 到 泰勒 跟前 ， 告诉 他 那座 假 建筑 的 事 。</t>
  </si>
  <si>
    <t>第二周 她 就 被 假 大楼 打 来 电话 。</t>
  </si>
  <si>
    <t>第二个 男孩 也 是 一样 ， 他们 一起 谈论 假楼 。</t>
  </si>
  <si>
    <t>有 一个 非常 可怕 的 故事 ， 关于 另 一个 国家 的 假楼 。</t>
  </si>
  <si>
    <t>泰勒 和 他 喜欢 的 假楼 的 朋友 们 成立 了 一个 乐队 。</t>
  </si>
  <si>
    <t>泰勒 从 他 喜欢 的 假楼 里订 了 一个 披萨 口袋 。</t>
  </si>
  <si>
    <t>泰勒 在 从 他 喜欢 的 假楼 回家 的 路上 发现 了 一只 猫 。</t>
  </si>
  <si>
    <t>泰勒 从 他 喜欢 的 假楼 里 积攒 了 多年 的 钱 。</t>
  </si>
  <si>
    <t>然后 你 会 等待 ， 有时 要 等 上 几个 星期 ， 才 会 收到 他 喜欢 的 假楼 的 回音 。</t>
  </si>
  <si>
    <t>他会 爬 进 假楼 ， 看书 ， 玩 。</t>
  </si>
  <si>
    <t>她 把 它们 锁 在 地板 上 的 假楼 里 。</t>
  </si>
  <si>
    <t>袋子 在 他 架子 上 的 地板 上 的 假楼 里 。</t>
  </si>
  <si>
    <t>我 走进 地板 上 的 假楼 ， 坐 了 下来 。</t>
  </si>
  <si>
    <t>泰勒 决定 回到 假楼 的 地板 上 。</t>
  </si>
  <si>
    <t>她 独自 走 到 那个 假 农场 。</t>
  </si>
  <si>
    <t>泰勒 去 那个 假 农场 健身 。</t>
  </si>
  <si>
    <t>泰勒 跑 到 假 农场 寻求 帮助 。</t>
  </si>
  <si>
    <t>她 叫 他 停下来 ， 他 就 像 弟弟 一样 去 那个 假 农场 。</t>
  </si>
  <si>
    <t>她 向 几个 朋友 挑战 那个 假 农场 。</t>
  </si>
  <si>
    <t>他 在 课堂 上 坐在 他 喜欢 的 假 农场 后面 。</t>
  </si>
  <si>
    <t>他 在 假农场 后面 看 了 看 ， 他 喜欢 和 一个 大箱子 周围 。</t>
  </si>
  <si>
    <t>我能 看见 烟 从 他 喜欢 的 假 农场 后面 冒出来 。</t>
  </si>
  <si>
    <t>我 带 着 风筝 跑 到 他 喜欢 的 假 农场 后面 ， 它 开始 飞 了 起来 。</t>
  </si>
  <si>
    <t>泰勒 在 假 农场 后面 拿 起 奶酪 ， 开始 吃 起来 。</t>
  </si>
  <si>
    <t>泰勒 正在 地板 上 用 假农场 打 棒球 。</t>
  </si>
  <si>
    <t>泰勒 坐在 外面 晒太阳 ， 地板 上 有 一个 假 农场 。</t>
  </si>
  <si>
    <t>泰勒 在 地板 上 玩 那个 假 农场 。</t>
  </si>
  <si>
    <t>泰勒 正在 帮 他 哥哥 把 假农场 扶 在 地板 上 。</t>
  </si>
  <si>
    <t>泰勒 用 地板 上 的 假 农场 做 了 牛排 。</t>
  </si>
  <si>
    <t>她 终于 在 假飞机 下面 找到 了 它 。</t>
  </si>
  <si>
    <t>泰勒 对 她 大喊大叫 ， 要 她 从 假飞机 下面 滚出去 。</t>
  </si>
  <si>
    <t>她 在 假飞机 下面 找到 的</t>
  </si>
  <si>
    <t>老鼠 躲 在 假飞机 下面 。</t>
  </si>
  <si>
    <t>泰勒 躲 在 假飞机 下面 哭 了 。</t>
  </si>
  <si>
    <t>这 是 我 第一次 觉得 自己 喜欢 的 假飞机 。</t>
  </si>
  <si>
    <t>泰勒 发现 没 人 喜欢 他 喜欢 的 假飞机 。</t>
  </si>
  <si>
    <t>他 像 他 喜欢 的 假飞机 一样 睡 在 地板 上 好几个 小时 。</t>
  </si>
  <si>
    <t>他 太 饿 了 ， 还是 像 他 喜欢 的 假飞机 一样 吃 。</t>
  </si>
  <si>
    <t>你 会 认识 镇上 的 每 一个 人 ， 他们 都 觉得 自己 是 他 喜欢 的 假飞机 。</t>
  </si>
  <si>
    <t>我 觉得 那 听 起来 像 地板 上 的 假飞机 。</t>
  </si>
  <si>
    <t>她 现在 像 在 地板 上 的 假飞机 一样 奔跑 玩耍 。</t>
  </si>
  <si>
    <t>他 觉得 地板 上 的 假飞机 像 假 的 。</t>
  </si>
  <si>
    <t>房子 闻 起来 像 地板 上 的 假飞机 。</t>
  </si>
  <si>
    <t>她 很 惊讶 它 有 多 像 假飞机 在 地板 上 的 那个 。</t>
  </si>
  <si>
    <t>他 太 擅长 了 ， 他们 都 忘 了 那个 人 是 假 蜜蜂 后面 。</t>
  </si>
  <si>
    <t>后来 我 发现 她 在 假 蜜蜂 后面 谈论 我 。</t>
  </si>
  <si>
    <t>泰勒 试图 躲 在 假 蜜蜂 后面 。</t>
  </si>
  <si>
    <t>当 我 看到 它们 还 在 我 的 假 蜜蜂 后面 时 ， 我 感到 很 难过 。</t>
  </si>
  <si>
    <t>一只 流浪 猫 在 假蜜蜂 后面 养 了 几只 小猫 。</t>
  </si>
  <si>
    <t>在 假 蜜蜂 的 前一天 晚上 ， 他 几乎 睡不着 觉 。</t>
  </si>
  <si>
    <t>就 在 那个 他 喜欢 的 假 蜜蜂 之前 ， 她 完成 了 论文 。</t>
  </si>
  <si>
    <t>他 有 很多 东西 要 在 他 喜欢 的 假蜜蜂 之前 完成 。</t>
  </si>
  <si>
    <t>她 得 在 他 喜欢 的 假蜜蜂 之前 喂 动物 。</t>
  </si>
  <si>
    <t>他 父母 在 假 蜜蜂 面前 把 它 卖掉 ， 他 喜欢 腾出 地方 建 游泳池 。</t>
  </si>
  <si>
    <t>泰勒 在 地板 上 发现 了 一只 假 蜜蜂 的 旧 纸条 。</t>
  </si>
  <si>
    <t>她 在 地板 上 找 钢笔 。</t>
  </si>
  <si>
    <t>泰勒 每天 大部分 时间 都 被 锁 在 地板 上 的 假 蜜蜂 身上 。</t>
  </si>
  <si>
    <t>他 终于 走进 了 地板 上 的 假蜜蜂 。</t>
  </si>
  <si>
    <t>他 跳进 了 地板 上 的 假 蜜蜂 。</t>
  </si>
  <si>
    <t>在 每 一辆车 上 ， 她 决定 听点 音乐 。</t>
  </si>
  <si>
    <t>昨晚 每辆车 都 有 只 鹿 从 我 面前 跑 了 出来 。</t>
  </si>
  <si>
    <t>她 的 狗 打翻 了 瓶子 ， 瓶子 在 每 一辆车 上碎 了 。</t>
  </si>
  <si>
    <t>她 的 家人 都 在 泰勒 。</t>
  </si>
  <si>
    <t>她 在 每辆车 上 都 堵车 了 。</t>
  </si>
  <si>
    <t>一 上车 ， 我们 就 把 他 送到 洗手间 。</t>
  </si>
  <si>
    <t>她 进 了 他 喜欢 的 每 一辆车 。</t>
  </si>
  <si>
    <t>她 也 很 饿 ， 但 他 喜欢 的 每 一辆车 都 很 热 。</t>
  </si>
  <si>
    <t>她 最后 不得不 坐在 他 喜欢 的 每 一辆车 里 。</t>
  </si>
  <si>
    <t>泰勒 在 他 喜欢 的 每 一辆车 里 写 了 很多 天 。</t>
  </si>
  <si>
    <t>她 想念 地上 的 每 一辆车 的 丈夫 。</t>
  </si>
  <si>
    <t>在 地板 上 的 每 一辆车 上 ， 她 都 把 这件 毛衣 给 了 妈妈 。</t>
  </si>
  <si>
    <t>她 总是 想要 地板 上 靠窗 的 座位 。</t>
  </si>
  <si>
    <t>地板 上 的 人 都 大声 抱怨 。</t>
  </si>
  <si>
    <t>有 一天 ， 他 想 撞 上 地板 上 的 每 一辆车 。</t>
  </si>
  <si>
    <t>他 不得不 没有 每 一位 医生 就 回家 了 。</t>
  </si>
  <si>
    <t>没有 每 一位 医生 的 帮助 ， 洋娃娃 长得 不太好 。</t>
  </si>
  <si>
    <t>从那时起 泰勒 就 不用 每 一个 医生 了 。</t>
  </si>
  <si>
    <t>她 决定 自己 可以 过 一个 周末 没有 医生 的 生活 。</t>
  </si>
  <si>
    <t>他 日复一日 地 给 她 打电话 ， 没有 每 一位 医生 。</t>
  </si>
  <si>
    <t>我朝 他 喜欢 的 每 一个 医生 走 去 。</t>
  </si>
  <si>
    <t>泰勒 上 了 他 的 车 ， 向 他 喜欢 的 每 一个 医生 开车 。</t>
  </si>
  <si>
    <t>泰勒 向 他 喜欢 的 每 一位 医生 走 去 。</t>
  </si>
  <si>
    <t>他 向 所有 他 喜欢 的 医生 跑 去 。</t>
  </si>
  <si>
    <t>我 对 他 喜欢 的 每 一位 医生 都 有 信用 。</t>
  </si>
  <si>
    <t>泰勒 当天 地板 上 的 每 一位 医生 都 回家 了 。</t>
  </si>
  <si>
    <t>他 决定 动身 去 地板 上 的 每 一个 医生 。</t>
  </si>
  <si>
    <t>第二天 ， 他们 又 要 了 地板 上 的 每 一位 医生 ！</t>
  </si>
  <si>
    <t>泰勒 决定 回到 地板 上 的 每 一个 医生 都 上床睡觉 。</t>
  </si>
  <si>
    <t>他 在 苦苦 挣扎 ， 没有 钱 买 地板 上 的 每 一个 医生 。</t>
  </si>
  <si>
    <t>泰勒 对 每 一间 冰淇淋 的 公寓 的 味道 都 很 自豪 。</t>
  </si>
  <si>
    <t>我 今天 想 和 每 一套 公寓 一起 玩 。</t>
  </si>
  <si>
    <t>泰勒 不再 用 每 一套 公寓 打 他 的 狗 了 。</t>
  </si>
  <si>
    <t>我 可以 离开 那里 的 每 一间 公寓 。</t>
  </si>
  <si>
    <t>她 能 用 每 一套 公寓 把 碎片 弄 下来 。</t>
  </si>
  <si>
    <t>最后 ， 泰勒 决定 不用 他 喜欢 的 公寓 就 吃 她 的 麦片 。</t>
  </si>
  <si>
    <t>她 先 翻 了 翻 钱包 ， 没有 他 喜欢 的 每 一套 公寓 。</t>
  </si>
  <si>
    <t>泰勒 发誓 再也 不 喜欢 他 喜欢 的 每 一套 公寓 出门 了 。</t>
  </si>
  <si>
    <t>他 能够 不用 他 喜欢 的 每 一套 公寓 就 用 他 的 笔记本电脑 。</t>
  </si>
  <si>
    <t>她 没带 他 喜欢 的 公寓 就 来 吃饭 了 。</t>
  </si>
  <si>
    <t>泰勒 起身 ， 打开 所有 的 灯 ， 开着 所有 的 公寓 都 开 着 地板 睡觉 。</t>
  </si>
  <si>
    <t>然而 ， 随着 地板 上 的 每 一间 公寓 ， 感觉 好多 了 。</t>
  </si>
  <si>
    <t>她 打电话 给 同意 把 地板 上 的 每 一间 公寓 都 搭配 在 一起 。</t>
  </si>
  <si>
    <t>泰勒 的 地板 上 有 一套 公寓 的 问题 。</t>
  </si>
  <si>
    <t>泰勒 正在 地板 上 看 一个 新 节目 ， 地板 上 有 每 一套 公寓 。</t>
  </si>
  <si>
    <t>他 对 每 把 椅子 都 很 不 高兴 。</t>
  </si>
  <si>
    <t>他们 嘲笑 每 把 每 把 椅子 都 笑 了 。</t>
  </si>
  <si>
    <t>泰勒 对 每 把 椅子 都 很 紧张 。</t>
  </si>
  <si>
    <t>泰勒 对 每 把 每 把 椅子 都 感到 相当 难过 ， 然后 退出 了 。</t>
  </si>
  <si>
    <t>她 做 了 一把 关于 每 把 每 把 椅子 的 非常 悲伤 的 梦 。</t>
  </si>
  <si>
    <t>我 通过 下山 向 他 喜欢 的 每 一把 椅子 而 练习 。</t>
  </si>
  <si>
    <t>他 妈妈 很 生气 ， 朝 他 喜欢 的 每 把 椅子 跑 去 。</t>
  </si>
  <si>
    <t>泰勒 朝 他 喜欢 的 每 一把 椅子 都 看 了 看 ， 并 看到 了 它 打开 了 。</t>
  </si>
  <si>
    <t>泰勒 挑 了 两个 人 ， 他们 立刻 朝 他 喜欢 的 每 一把 椅子 走 去 。</t>
  </si>
  <si>
    <t>泰勒 正朝 他 喜欢 的 每 一把 椅子 走 去 。</t>
  </si>
  <si>
    <t>泰勒 在 地板 上 的 每 把 他 的 手机 都 发现 了 。</t>
  </si>
  <si>
    <t>在 地板 上 的 每 把 他 的 椅子 都 放在 他 妈妈 不再 和 他 在 一起 。</t>
  </si>
  <si>
    <t>他 把 他们 带到 地板 上 的 每 把 椅子 里 。</t>
  </si>
  <si>
    <t>泰勒 下 了 车 ， 但 把 钥匙 和 手机 锁 在 地板 上 的 每 一把 椅子 上 。</t>
  </si>
  <si>
    <t>泰勒 从 不让 地板 上 的 每 把 狗 放在 地板 上 ， 但 她 还是 爱 它 。</t>
  </si>
  <si>
    <t>她 把 它 跑 到 每 一栋 楼 里 以 避免 疼痛 。</t>
  </si>
  <si>
    <t>他们 在 每栋 楼 下 铺上 毯子 。</t>
  </si>
  <si>
    <t>他们 很快 在 每 一栋 楼 下 找到 了 票 。</t>
  </si>
  <si>
    <t>和 大多数 人 一样 ， 泰勒 对于 每 一栋 楼 走路 从来 没有 想过 两次 。</t>
  </si>
  <si>
    <t>她 发现 小猫 睡 在 每 一栋 楼 下 。</t>
  </si>
  <si>
    <t>他 上班 的 第一天 就 把 自己 喜欢 的 每 一栋 楼 的 票 都 卖 了 。</t>
  </si>
  <si>
    <t>下班 后 ， 泰勒 去 了 他 喜欢 的 每 一栋 楼 查 这个 词 。</t>
  </si>
  <si>
    <t>相反 ， 她 决定 不带 它 去 他 喜欢 的 每 一栋 楼 。</t>
  </si>
  <si>
    <t>她 想念 他 ， 每天晚上 都 和 他 喜欢 的 电话 。</t>
  </si>
  <si>
    <t>泰勒 最后 不得不 把 车 开到 他 喜欢 的 每 一栋 楼 。</t>
  </si>
  <si>
    <t>他 走向 地板 上 的 每 一栋 楼 ， 都 被 击倒 了 。</t>
  </si>
  <si>
    <t>一辆 卡车 正驶向 地板 上 的 每 一栋 楼 。</t>
  </si>
  <si>
    <t>泰勒 跑步 地板 上 的 每 一幢 大楼 都 被 一块 石头 绊倒 了 。</t>
  </si>
  <si>
    <t>泰勒 停好车 ， 朝 地板 上 的 每 一栋 楼 走 去 。</t>
  </si>
  <si>
    <t>他 已经 忘记 了 ， 但 马上 向 地板 上 的 每 一栋 楼 走 去 。</t>
  </si>
  <si>
    <t>她 动身 去 每 一个 农场 ， 开始 购物 。</t>
  </si>
  <si>
    <t>他们 查看 了 每个 农场 。</t>
  </si>
  <si>
    <t>他 为 每个 农场 刻苦 训练 。</t>
  </si>
  <si>
    <t>他 儿子 的 一个 泰勒 把 他 叫 来 每 一个 农场 。</t>
  </si>
  <si>
    <t>当 我 要 付钱 买 每个 农场 的 时候 ， 它 几乎 把 我 所有 的 钱 都 拿走 了 。</t>
  </si>
  <si>
    <t>他 跑 向 他 喜欢 的 每 一个 农场 ， 意识 到 一只 鞋 不见 了 。</t>
  </si>
  <si>
    <t>泰勒 沿着 田野 跑 向 他 喜欢 的 每 一个 农场 。</t>
  </si>
  <si>
    <t>他 对 向 他 喜欢 的 每 一个 农场 的 方式 几乎 使 他 感到 尴尬 。</t>
  </si>
  <si>
    <t>她 抬头 看见 一辆 公共汽车 向 他 喜欢 的 每 一个 农场 飞驰而来 。</t>
  </si>
  <si>
    <t>在 高中 的 每 一个 农场 里 ， 他 决定 重新 开始 打球 。</t>
  </si>
  <si>
    <t>泰勒 住 在 地板 上 的 每 一个 农场 附近 。</t>
  </si>
  <si>
    <t>泰勒 在 地板 上 的 每 一个 农场 附近 散步 。</t>
  </si>
  <si>
    <t>泰勒 非常 害怕 靠近 地板 的 每 一个 农场 。</t>
  </si>
  <si>
    <t>他 向 地板 附近 的 每个 农场 都 道歉 。</t>
  </si>
  <si>
    <t>小时候 我们 住 在 地板 上 的 每 一个 农场 附近 。</t>
  </si>
  <si>
    <t>他 父母 用 每 一架 飞机 打赌 。</t>
  </si>
  <si>
    <t>泰勒 和 每 一班 飞机 一起 吃晚饭 。</t>
  </si>
  <si>
    <t>他 想 用 每 一架 飞机 给 家人 一个 惊喜 。</t>
  </si>
  <si>
    <t>泰勒 上周 带 着 每 一架 飞机 去 露营 。</t>
  </si>
  <si>
    <t>她 结束 了 每 一架 飞机 的 工作 。</t>
  </si>
  <si>
    <t>她 同意 去 ， 但 实际上 并 不 期待 他 喜欢 的 每 一架 飞机 。</t>
  </si>
  <si>
    <t>他们 通常 去 他 喜欢 的 每 一架 飞机 。</t>
  </si>
  <si>
    <t>她 迫不及待 地想 去 他 喜欢 的 每 一架 飞机 炫耀 一番 ！</t>
  </si>
  <si>
    <t>当 她 终于 找到 他 喜欢 的 每 一架 飞机 时 ， 商店 已经 卖完 了 。</t>
  </si>
  <si>
    <t>他 把 一根 绳子 系在 树上 他 喜欢 的 每 一架 飞机 上 。</t>
  </si>
  <si>
    <t>他 敲 地板 上 的 每 一架 飞机 。</t>
  </si>
  <si>
    <t>他 吃 了 地板 上 的 每 一架 飞机 。</t>
  </si>
  <si>
    <t>在 地板 上 的 每 一架 飞机 上 ， 我们 买 了 一条 鱼 和 一个 水箱 。</t>
  </si>
  <si>
    <t>在 她 踩 到 地板 上 的 每 一架 飞机 之前 ， 她 非常 镇定 和 自信 。</t>
  </si>
  <si>
    <t>她 和 她 的 队伍 聚在一起 ， 聚集 在 地板 上 的 每 一班 飞机 上 。</t>
  </si>
  <si>
    <t>他 现在 每 只 蜜蜂 都 在 一个 队 打球 ， 已经 8 岁 了 。</t>
  </si>
  <si>
    <t>泰勒 在 网上 等 每 一只 蜜蜂 来 见 他 最 喜欢 的 歌手 。</t>
  </si>
  <si>
    <t>工作 到 很 晚 对 每 只 蜜蜂 来说 都 是 正常 的 。</t>
  </si>
  <si>
    <t>他 以为 她 已经 准备 好 迎接 每 只 蜜蜂 了 。</t>
  </si>
  <si>
    <t>泰勒 对 每 只 蜜蜂 都 生病 了 。</t>
  </si>
  <si>
    <t>除了 他 喜欢 的 每 一只 蜜蜂 ， 班上 的 每个 学生 都 不及格 。</t>
  </si>
  <si>
    <t>除了 他 喜欢 的 每 一只 蜜蜂 ， 每个 人 都 知道 这 一点 。</t>
  </si>
  <si>
    <t>除了 他 喜欢 的 每 一只 蜜蜂 ， 她 把 一切 都 照顾 得 很 好 。</t>
  </si>
  <si>
    <t>她 设法 完成 了 所有 的 任务 ， 除了 他 喜欢 的 每 一只 蜜蜂 。</t>
  </si>
  <si>
    <t>她 设法 完成 了 所有 的 任务 ， 除了 他 喜欢 的 每 一只 蜜蜂 ， 这 就是 和 一个男孩 约会 。</t>
  </si>
  <si>
    <t>突然 她 看到 地板 上 有 一只 蜘蛛 。</t>
  </si>
  <si>
    <t>泰勒 坐在 她家 后院 ， 地板 上 的 每 一只 蜜蜂 。</t>
  </si>
  <si>
    <t>门票 一 戴 上 地板 上 的 每 一只 蜜蜂 ， 泰勒 就 买 了 。</t>
  </si>
  <si>
    <t>泰勒 把 一块 巧克力 落 在 地板 上 了 。</t>
  </si>
  <si>
    <t>他花 在 地板 上 的 钱 比 食物 还 多 。</t>
  </si>
  <si>
    <t>昨天 我 带 着 每 一辆 小车 去 吃 午饭 。</t>
  </si>
  <si>
    <t>我 没有 再 和 每 一辆 小车 约会 。</t>
  </si>
  <si>
    <t>泰勒 有 两个 没有 和 每 一辆 小车 住在一起 的 小女儿 。</t>
  </si>
  <si>
    <t>泰勒 恳求 每 一辆 小车 都 开 过来 。</t>
  </si>
  <si>
    <t>泰勒 开着 每 一辆 小车 在 公园 里 。</t>
  </si>
  <si>
    <t>泰勒 跑 进 他 喜欢 收拾残局 的 每 一辆 小车 。</t>
  </si>
  <si>
    <t>把 所有 他 喜欢 的 小车 都 放在 车里 。</t>
  </si>
  <si>
    <t>所以 他 在 他 喜欢 的 每 一个 小 房子 里 都 很 紧张 。</t>
  </si>
  <si>
    <t>他 把 小猫 带到 他 喜欢 的 每 一辆 小汽车 里 ， 养大 了 它 。</t>
  </si>
  <si>
    <t>他们 两个 都 回到 了 他 喜欢 的 小 车里 。</t>
  </si>
  <si>
    <t>现在 我们 有 了 儿子 ， 一条 狗 和 另 一辆 小 车上 的 汽车 的 宝宝 。</t>
  </si>
  <si>
    <t>我 决定 早点 离开 ， 让 他 去 把 地板 上 的 每 一辆 小车 都 弄 好 。</t>
  </si>
  <si>
    <t>泰勒 的 车 在 旅行 地板 上 的 每 一辆 小车 都 抛锚 了 。</t>
  </si>
  <si>
    <t>他 母亲 的 名字 出现 在 地板 上 的 每 一辆 小车 上 。</t>
  </si>
  <si>
    <t>露营 地板 上 的 每 一辆 小车 都 醒 得 很早 ， 这样 她 就 不会 迟到 了 。</t>
  </si>
  <si>
    <t>我 妹妹 向 每 一个 小 医生 走 去 。</t>
  </si>
  <si>
    <t>他 对 每 一个 小医生 都 大发雷霆 。</t>
  </si>
  <si>
    <t>有 一场 飓风 正向 每 一个 小 医生 袭 来 。</t>
  </si>
  <si>
    <t>泰勒 转过身 来 ， 看到 一个 男人 朝 每 一个 小医生 走来 。</t>
  </si>
  <si>
    <t>我 跑 向 每 一个 小医生 。</t>
  </si>
  <si>
    <t>泰勒 以前 从来 没有 和 他 喜欢 的 每 一个 小 医生 一起 经历 过 。</t>
  </si>
  <si>
    <t>本来 是 为了 帮 她 和 他 喜欢 的 每 一个 小医生 保持联系 。</t>
  </si>
  <si>
    <t>我 和 他 喜欢 的 每 一个 小 医生 在 球场上 跑步 。</t>
  </si>
  <si>
    <t>然后 她 又 和 他 喜欢 的 每 一个 小 医生 约会 ， 并 喜欢 上 了 他 。</t>
  </si>
  <si>
    <t>今天 ， 猫 和 他 喜欢 的 每 一个 小 医生 呆 在 客厅 里 。</t>
  </si>
  <si>
    <t>就 在 这时 ， 地板 上 的 每 一个 小医生 都 打开 了 门 。</t>
  </si>
  <si>
    <t>放学 后 的 每 一个 小医生 都 被 他 喜欢 的 女孩 邀请 去 。</t>
  </si>
  <si>
    <t>泰勒 对 地板 上 的 每 一个 小医生 都 有 。</t>
  </si>
  <si>
    <t>泰勒 去 了 地板 上 的 每 一个 小医生 。</t>
  </si>
  <si>
    <t>一条 小医生 出生 在 地板 上 。</t>
  </si>
  <si>
    <t>他 迅速 地 把 碗 扔 到 每 一个 小 公寓 后面 。</t>
  </si>
  <si>
    <t>接下来 你 就 知道 每个 小 公寓 后面 有个 警察 。</t>
  </si>
  <si>
    <t>一棵 枯树 倒 在 每 一个 小 公寓 后面 的 树林 里 。</t>
  </si>
  <si>
    <t>真的 ， 她 在 每 一个 小 公寓 后面 都 很 刻薄 。</t>
  </si>
  <si>
    <t>有 一天 ， 他 的 奶酪 掉 在 了 每 一个 小 公寓 后面 。</t>
  </si>
  <si>
    <t>泰勒 有 一天 都 在 为 他 喜欢 的 每 一个 小 公寓 工作 。</t>
  </si>
  <si>
    <t>她 立刻 坐在 他 喜欢 的 每 一个 小 公寓 上 。</t>
  </si>
  <si>
    <t>泰勒 在 她家 附近 的 一个 小 公寓 上 发现 了 他们 ， 他 喜欢 的 每 一个 小 公寓 。</t>
  </si>
  <si>
    <t>当 我 醒来时 ， 他 喜欢 的 每 一个 小 公寓 都 在 那里 ！</t>
  </si>
  <si>
    <t>他 喜欢 我 父亲 的 每 一个 小 公寓 ， 告诉 妈妈 他 失业 了 ， 我们 的 玉米饼 。</t>
  </si>
  <si>
    <t>她 的 朋友 告诉 她 地板 上 的 每 一个 小 公寓 。</t>
  </si>
  <si>
    <t>泰勒 决定 对 地板 上 的 每 一个 小 公寓 都 做点 什么 。</t>
  </si>
  <si>
    <t>我们 坐 着 聊 了 一会儿 地板 上 的 每 一个 小 公寓 。</t>
  </si>
  <si>
    <t>他 对 地板 上 的 每 一个 小 公寓 都 感觉 很 好 。</t>
  </si>
  <si>
    <t>第二天 读 到 地板 上 的 每 一个 小 公寓 ， 她 和 大家 一样 感到 惊讶 。</t>
  </si>
  <si>
    <t>她 把 一切 都 搞定 了 ， 除了 每 把 小椅子 。</t>
  </si>
  <si>
    <t>除了 每 一把 小椅子 ， 泰勒 几乎 喜欢 任何 种类 的 水果 。</t>
  </si>
  <si>
    <t>除了 每 一把 小椅子 ， 每个 人 都 设法 跑 了 八 英里 。</t>
  </si>
  <si>
    <t>除了 忘记 打电话 的 每 一 小椅子 ， 没有 人 错过 钢琴课 。</t>
  </si>
  <si>
    <t>是 他们 ， 他们 意识 到 除了 每 一把 小椅子 什么 都 有 ！</t>
  </si>
  <si>
    <t>到 了 该 去 他 喜欢 的 每 一把 小 椅子 的 时候 ， 他 喜欢 见到 了 他 的 老师 。</t>
  </si>
  <si>
    <t>泰勒 真的 很 想 去 他 喜欢 的 每 一把 小椅子 。</t>
  </si>
  <si>
    <t>泰勒 不得不 去 他 喜欢 的 每 一把 小椅子 ， 但 他 害怕 。</t>
  </si>
  <si>
    <t>泰勒 和 他 的 家人 计划 去 他 喜欢 的 每 一把 小椅子 。</t>
  </si>
  <si>
    <t>泰勒 想 把 他 喜欢 的 每 一 把 小椅子 都 加到 。</t>
  </si>
  <si>
    <t>一天 开车 时 ， 他 落后 于 地板 上 的 每 一把 小椅子 。</t>
  </si>
  <si>
    <t>他 父亲 跑 去 躲 在 地板 上 的 每 一把 小椅子 后面 。</t>
  </si>
  <si>
    <t>他 把 它 放在 地板 上 的 每 一把 小椅子 后面 。</t>
  </si>
  <si>
    <t>当 泰勒 的 妈妈 发现 他 地板 后面 的 每 一把 小椅子 时 ， 她 感到 非常高兴 和 宽慰 。</t>
  </si>
  <si>
    <t>她 把门 关上 ， 把 所有 的 小 椅子 锁 在 地板 上 。</t>
  </si>
  <si>
    <t>她 向 老师 们 解释 了 每 一幢 小楼 。</t>
  </si>
  <si>
    <t>泰勒 对 每 一座 小楼 都 很 兴奋 。</t>
  </si>
  <si>
    <t>小 泰勒 担心 每 一座 小 建筑 。</t>
  </si>
  <si>
    <t>泰勒 想 知道 每 一栋 小楼 。</t>
  </si>
  <si>
    <t>泰勒 对 每 一座 小楼 都 很 难过 。</t>
  </si>
  <si>
    <t>泰勒 对 自己 错过 了 他 喜欢 的 每 一个 小 建筑 感到 很 懊恼 。</t>
  </si>
  <si>
    <t>他 经过 他 喜欢 的 每 一座 小 建筑 ！</t>
  </si>
  <si>
    <t>这份 新 工作 在 他 喜欢 的 每 一个 小 建筑 上 都 听 起来 很棒 。</t>
  </si>
  <si>
    <t>他 的 轮胎 出现 在 他 喜欢 的 每 一幢 小楼 上 。</t>
  </si>
  <si>
    <t>泰勒 在 他 喜欢 的 每 一栋 小楼 上 。</t>
  </si>
  <si>
    <t>她 喜欢 的 地板 上 的 每 一幢 小 大楼 都 看 。</t>
  </si>
  <si>
    <t>泰勒 收到 了 地板 上 每 一个 小楼 的 电子邮件 。</t>
  </si>
  <si>
    <t>泰勒 有 一天 从 地板 上 的 每 一幢 小楼 回家 。</t>
  </si>
  <si>
    <t>我 以前 在 地板 上 的 每 一个 小楼 里 都 工作 。</t>
  </si>
  <si>
    <t>这是 地板 上 的 每 一个 小楼 。</t>
  </si>
  <si>
    <t>泰勒 的 朋友 修好 了 收音机 ， 没有 每 一个 小 农场 。</t>
  </si>
  <si>
    <t>taylor 觉得 他 可以 吃 很多 而 没有 每 一个 小 农场 烧焦 。</t>
  </si>
  <si>
    <t>最后 ， 她 能够 支付 没有 每 一个 小 农场 的 费用 。</t>
  </si>
  <si>
    <t>他 把 所有 的 钱 都 花 在 账单 上 了 ， 没有 一个 小 农场 。</t>
  </si>
  <si>
    <t>多年 来 ， 他 一直 这样 做 ， 没有 每 一个 小 农场 。</t>
  </si>
  <si>
    <t>但是 ， 我 必须 对 他 喜欢 的 一个 小 农场 都 微笑 。</t>
  </si>
  <si>
    <t>为了 他 喜欢 的 每 一个 小 农场 ， 他 爸爸 给 了 他 一个 滑板 。</t>
  </si>
  <si>
    <t>泰勒 为 他 喜欢 的 每 一个 小 农场 做 了 一个 很棒 的 披萨 。</t>
  </si>
  <si>
    <t>到 了 每 一个 小 农场 的 时候 ， 他 都 喜欢 泰勒 没有 得到 它 。</t>
  </si>
  <si>
    <t>泰勒 真的 很 想要 一件 他 喜欢 的 小 农场 的 新 衣服 。</t>
  </si>
  <si>
    <t>在 地板 上 的 每 一个 小 农场 都 没有 办法 修好 它 。</t>
  </si>
  <si>
    <t>他 知道 他 应该 在 地板 上 刷 他 的 每 一个 小 农场 ， 但 他 觉得 懒惰 。</t>
  </si>
  <si>
    <t>我 不得不 在 地板 上 的 每 一个 小 农场 都 转身 换衣服 。</t>
  </si>
  <si>
    <t>他们 在 地板 上 的 每 一个 小 农场 都 关闭 了 店 。</t>
  </si>
  <si>
    <t>他 终于 想起 了 周日 晚上 每 一个 小 农场 的 那 一面 。</t>
  </si>
  <si>
    <t>之后 ， 两人 去 了 每 一架 小型 飞机 ， 喝 了 杯酒 。</t>
  </si>
  <si>
    <t>她 把 它 端 给 了 每 一个 小型 飞机 。</t>
  </si>
  <si>
    <t>她 的 男朋友 泰勒 邀请 她 参加 每 一架 小型 飞机 。</t>
  </si>
  <si>
    <t>一天 ， 她 走向 每 一架 小型 飞机 。</t>
  </si>
  <si>
    <t>泰勒 对 每 一架 小型 飞机 都 感到 恶心 。</t>
  </si>
  <si>
    <t>泰勒 在 他 喜欢 的 每 一个 小 飞机 上 。</t>
  </si>
  <si>
    <t>在 他 喜欢 的 每 一架 小 飞机 上 ， 我 的 车胎 爆 了 。</t>
  </si>
  <si>
    <t>汽油 上 了 他 喜欢 的 每 一个 小 飞机 。</t>
  </si>
  <si>
    <t>他 烫伤 了 自己 ， 把 比萨饼 丢 在 他 喜欢 的 每 一架 小 飞机 上 。</t>
  </si>
  <si>
    <t>她 问 他 是否 会 错过 他 喜欢 的 每 一架 小 飞机 ， 他 是否 坐在 哪里 。</t>
  </si>
  <si>
    <t>泰勒 为 地上 的 每 一架 小型 飞机 的 命令 付钱 。</t>
  </si>
  <si>
    <t>他 远远 落后 于 地板 上 的 每 一个 小型 飞机 。</t>
  </si>
  <si>
    <t>泰勒 转身 跑 向 房子 ， 希望 房子 不 在 地板 上 的 每 一架 小 飞机 后面 。</t>
  </si>
  <si>
    <t>当 我 看到 它们 还 在 我 书桌下 的 每 一架 小 飞机 后面 时 ， 我 感到 很 难过 。</t>
  </si>
  <si>
    <t>等到 路灯 后 ， 他 把 每 一架 小 飞机 都 开到 了 地板 上 。</t>
  </si>
  <si>
    <t>我 按照 每 一只 小 蜜蜂 的 说明 去 做 。</t>
  </si>
  <si>
    <t>泰勒 正在 做 每 一只 小 蜜蜂 。</t>
  </si>
  <si>
    <t>泰勒 买 了 一个 闹钟 来 帮助 进入 每 一只 小 蜜蜂 的 面试 。</t>
  </si>
  <si>
    <t>当 他 发现 什么 都 没有 时 ， 他 决定 选 每 一只 小 蜜蜂 。</t>
  </si>
  <si>
    <t>他 在 每 一只 小 蜜蜂 身上 发现 了 一些 钱 。</t>
  </si>
  <si>
    <t>当 我 向 每 一只 小 蜜蜂 跑 去 时 ， 他 喜欢 我 的 裤子 掉 了 下来 。</t>
  </si>
  <si>
    <t>朝 他 喜欢 的 每 一只 小 蜜蜂 都 开始 紧张 起来 。</t>
  </si>
  <si>
    <t>后面 的 一块 牌子 引起 了 她 的 注意 ， 她 朝 他 喜欢 的 每 一个 小 蜜蜂 。</t>
  </si>
  <si>
    <t>我 丈夫 决定 朝 他 喜欢 的 每 一只 小 蜜蜂 走 去 ， 他 喜欢 拍 张 照片 。</t>
  </si>
  <si>
    <t>有人 向 他 喜欢 的 每 一只 小 蜜蜂 跑 来 。</t>
  </si>
  <si>
    <t>泰勒 总是 在 当地 的 每只 小 蜜蜂 地板 上 都 买 咖啡 。</t>
  </si>
  <si>
    <t>她 在 地板 上 把 每 一只 小 蜜蜂 都 打昏 了 。</t>
  </si>
  <si>
    <t>她 洗 了 一个 放松 的 澡 ， 在 地板 上 的 每 一只 小 蜜蜂 之前 都 看 了 一 本书 。</t>
  </si>
  <si>
    <t>泰勒 在 地板 上 都 没有 注意 到 它 。</t>
  </si>
  <si>
    <t>就 在 地板 上 每 一只 小 蜜蜂 之前 ， 我 摔断了 胳膊 。</t>
  </si>
  <si>
    <t>现在 他 每 一辆 大车 都 没有 任何 大车 ， 打 得 很 重 。</t>
  </si>
  <si>
    <t>泰勒 的 朋友 修好 了 收音机 ， 没有 每 一辆 大车 。</t>
  </si>
  <si>
    <t>他 喜欢 自己 没有 大车 的 样子 。</t>
  </si>
  <si>
    <t>他 的 工人 们 没有 大车 就 走 了 。</t>
  </si>
  <si>
    <t>她 没 说 什么 就 走 了 。</t>
  </si>
  <si>
    <t>他 照顾 周围 的 每 一辆 他 喜欢 的 大车 。</t>
  </si>
  <si>
    <t>他 没有 清理 他 喜欢 的 每 一辆 大车 。</t>
  </si>
  <si>
    <t>他 决定 在 他 喜欢 挣 的 每 一辆 大车 周围 做 工作 。</t>
  </si>
  <si>
    <t>我 喜欢 让 我 的 乌龟 在 他 喜欢 的 每 一辆 大车 周围 走来走去 。</t>
  </si>
  <si>
    <t>蛋糕 太大 了 ， 他 的 嘴 都 绕 不 喜欢 他 喜欢 的 大车 。</t>
  </si>
  <si>
    <t>没有 地板 上 的 每 一辆 大车 ， 他 的 生活 就 不 一样 了 。</t>
  </si>
  <si>
    <t>泰勒 发誓 再也 不 在 地板 上 的 每 一辆 大车 都 不 穿 就 不 出去 了 。</t>
  </si>
  <si>
    <t>今天 剩下 的 时间 他 都 没用 地板 上 的 大车 就 得 走 。</t>
  </si>
  <si>
    <t>泰勒 工作 了 三年 ， 没有 把 每 一辆 大车 都 放在 地板 上 。</t>
  </si>
  <si>
    <t>有 一次 公共汽车 司机 甚至 丢下 地板 上 的 每 一个 大车 都 没 走 了 。</t>
  </si>
  <si>
    <t>他 从 每 一个 大 医生 那里 救 了 十几只 猫 。</t>
  </si>
  <si>
    <t>泰勒 一周 前 从 每 一个 大 医生 那里 申请 了 一份 新 工作 。</t>
  </si>
  <si>
    <t>泰勒 在 从 每 一个 大 医生 回来 的 路上 。</t>
  </si>
  <si>
    <t>我 从 每 一个 大 医生 那里 订 了 披萨 。</t>
  </si>
  <si>
    <t>泰勒 的 工作 地点 离 每 一个 大 医生 都 不远 。</t>
  </si>
  <si>
    <t>泰勒 正 计划 和 他 喜欢 的 每 一个 大 医生 出去 旅行 。</t>
  </si>
  <si>
    <t>泰勒 想 找 更 多 他 喜欢 的 有趣 的 事情 和 他 喜欢 的 每 一个 大 医生 一起 做 。</t>
  </si>
  <si>
    <t>他 一直 和 他 喜欢 的 每 一个 大 医生 一起 玩 。</t>
  </si>
  <si>
    <t>我 最后 有 他 喜欢 的 每 一个 大 医生 。</t>
  </si>
  <si>
    <t>当 她 回来 的 时候 ， 微波炉 里 满 是 他 喜欢 的 每 一个 大 医生 。</t>
  </si>
  <si>
    <t>每天 这 只 狗 都 等 着 泰勒 从 地板 上 的 每 一个 大 医生 回家 。</t>
  </si>
  <si>
    <t>他 刚刚 退出 了 地板 上 每 一个 大 医生 。</t>
  </si>
  <si>
    <t>泰勒 一天 ， 从 地板 上 的 每 一个 大 医生 都 回到 家 。</t>
  </si>
  <si>
    <t>突然 ， 他 听到 地板 上 每 一个 大 医生 的 许多 音乐 。</t>
  </si>
  <si>
    <t>从 我 所有 大 医生 的 地板 上 都 玩 得 很 开心 。</t>
  </si>
  <si>
    <t>泰勒 住 在 靠近 每 一个 大 公寓 的 公寓 里 。</t>
  </si>
  <si>
    <t>它 从来不 在 每 一个 大 公寓 附近 。</t>
  </si>
  <si>
    <t>我 和 朋友 们 在 每 一个 大 公寓 附近 玩 。</t>
  </si>
  <si>
    <t>他 决定 在 每 一个 大 公寓 附近 的 湖边 跑 一圈 。</t>
  </si>
  <si>
    <t>在 剩下 的 旅程 中 ， 女孩 们 都 待 在 每 一个 大 公寓 附近 。</t>
  </si>
  <si>
    <t>泰勒 笑 着 离开 了 ， 没有 他 喜欢 的 每 一套 大公寓 。</t>
  </si>
  <si>
    <t>她 离开 了 她 的 公寓 ， 没有 他 喜欢 的 每 一套 大公寓 。</t>
  </si>
  <si>
    <t>泰勒 没有 他 喜欢 的 每 一套 大公寓 就 不能 开始 他 的 一天 。</t>
  </si>
  <si>
    <t>他 喜欢 的 每 一套 大公寓 都 快 失明 了 。</t>
  </si>
  <si>
    <t>她 不得不 一个 星期 去 ， 没有 他 喜欢 的 每 一套 大公寓 。</t>
  </si>
  <si>
    <t>泰勒 小心翼翼 地 挪动 着 蛇 ， 走向 地板 上 的 每 一个 大 公寓 。</t>
  </si>
  <si>
    <t>不幸 的 是 ， 他们 把 泰勒 的 每 一个 大公寓 都 告诉 了 他 。</t>
  </si>
  <si>
    <t>泰勒 忙 着 院子 里 的 杂务 ， 忘 了 地板 上 的 每 一个 大 公寓 。</t>
  </si>
  <si>
    <t>她 做 了 一个 关于 地板 上 每 一个 大公寓 的 梦 。</t>
  </si>
  <si>
    <t>一整天 ， 泰勒 不停 地 把 地板 上 的 每 一个 大公寓 都 告诉 朋友 和 家人 。</t>
  </si>
  <si>
    <t>我 的 家人 在 每 一把 大 椅子 里面 聚在一起 。</t>
  </si>
  <si>
    <t>她 立刻 跑 进 每 一把 大 椅子 里 。</t>
  </si>
  <si>
    <t>我 刚要 洗澡 ， 就 看到 里面 有 一把 大椅子 。</t>
  </si>
  <si>
    <t>但 泰勒 向 另外 两个 女孩 发出 挑战 ， 要 他们 把 每 一把 大椅子 都 送 进去 。</t>
  </si>
  <si>
    <t>泰勒 在 商店 的 每 一张 大 椅子 里 找 杂货 清单 。</t>
  </si>
  <si>
    <t>他 开始 朝 他 喜欢 的 每 一把 大椅子 走 去 。</t>
  </si>
  <si>
    <t>最后 ， 我 骑 上 自行车 ， 骑向 他 喜欢 的 每 一 大椅子 。</t>
  </si>
  <si>
    <t>我朝 他 喜欢 的 每 一把 大椅子 走 去 ， 当着 她 的 面 尖叫 ， 因为 我 太 粗鲁 了 。</t>
  </si>
  <si>
    <t>他朝 他 喜欢 的 每 一把 大 椅子 跑 去 。</t>
  </si>
  <si>
    <t>我朝 他 喜欢 的 每 一把 大 椅子 走 去 。</t>
  </si>
  <si>
    <t>她 在 地板 上 的 每 一把 大椅子 都 生病 了 。</t>
  </si>
  <si>
    <t>第一天 上班 的 前两天 ， 我们 搬进 了 新家 。</t>
  </si>
  <si>
    <t>当 她 看着 地板 上 的 其他 女孩 时 ， 她 变得 越来越 害怕 。</t>
  </si>
  <si>
    <t>有 一天 ， 在 她 决定 告诉 他 的 地板 上 的 每 一把 大椅子 。</t>
  </si>
  <si>
    <t>泰勒 试图 在 地板 上 的 每 一 大椅子 上 都 完成 他 的 读书 报告 。</t>
  </si>
  <si>
    <t>然后 泰勒 把 它 藏 在 每 一座 大楼 下面 ， 以为 没人会 发现 。</t>
  </si>
  <si>
    <t>她 把 每 一座 大楼 都 看 了 一遍 ， 但 他 不 在 那里 。</t>
  </si>
  <si>
    <t>就 在 他 进来 睡觉 前 ， 我 躲 在 每 一座 大楼 下面 。</t>
  </si>
  <si>
    <t>他 决定 在 每 一座 大楼 下 运行 。</t>
  </si>
  <si>
    <t>他 把 它 放在 每 一座 大楼 下面 。</t>
  </si>
  <si>
    <t>人们 说 她 的 眼睛 看起来 像 他 喜欢 的 每 一座 大楼 。</t>
  </si>
  <si>
    <t>那 听 起来 像是 他 喜欢 的 每 一座 大楼 ， 所以 他 没有 得到 它 。</t>
  </si>
  <si>
    <t>我 喜欢 这样 做 ， 因为 这 感觉 就 像 他 喜欢 的 每 一个 大楼 。</t>
  </si>
  <si>
    <t>我 父母 不让 我们 把 他 喜欢 的 每 一个 大楼 都 扔 。</t>
  </si>
  <si>
    <t>他 喜欢 尝试 的 每 一座 大楼 。</t>
  </si>
  <si>
    <t>我 决定 从 地板 上 的 每 一幢 大楼 寻求 帮助 。</t>
  </si>
  <si>
    <t>泰勒 从 地板 上 的 每 一幢 大楼 里 走 去 看 比赛 。</t>
  </si>
  <si>
    <t>她 要 搬 到 远离 地板 的 另 一个 大城市 去 。</t>
  </si>
  <si>
    <t>他们 从 地板 上 的 每 一幢 大楼 中请 了 几天 假 。</t>
  </si>
  <si>
    <t>她 从 地板 上 的 每 一幢 大楼 都 走 到 商店 里 ， 但 什么 也 没 找到 。</t>
  </si>
  <si>
    <t>泰勒 去 了 每个 大农场 。</t>
  </si>
  <si>
    <t>他们 每天 一起 散步 ， 和 每 一个 大 农场 聊天 。</t>
  </si>
  <si>
    <t>泰勒 被 每 一个 大农场 的 承认 。</t>
  </si>
  <si>
    <t>她 太 害怕 了 ， 不敢 去 每 一个 大农场 。</t>
  </si>
  <si>
    <t>泰勒 赢得 了 两张 每个 大农场 的 票 。</t>
  </si>
  <si>
    <t>她 很小 ， 可以 坐在 他 喜欢 的 每 一个 大 农场 下面 。</t>
  </si>
  <si>
    <t>该 打扫 他 的 房间 了 ， 所以 他 找遍 了 他 喜欢 的 每 一个 大 农场 下面 。</t>
  </si>
  <si>
    <t>她 甚至 往 他 喜欢 的 每 一个 大农场 下面 看 。</t>
  </si>
  <si>
    <t>他 听到 所有 他 喜欢 的 大农场 下面 有 一声 响声 。</t>
  </si>
  <si>
    <t>我们 的 猫 坐在 他 喜欢 的 每 一个 大农场 下面 ， 他 喜欢 得到 一块 。</t>
  </si>
  <si>
    <t>之后 ， 面包 尝 起来 像 地板 上 的 每 一个 大 农场 。</t>
  </si>
  <si>
    <t>泰勒 生 了 个 和 地板 上 的 女婴 一样 大 的 农场 。</t>
  </si>
  <si>
    <t>其他人 看起来 像 地板 上 的 每 一个 大农场 。</t>
  </si>
  <si>
    <t>看起来 像是 地板 上 的 每 一个 大 农场 。</t>
  </si>
  <si>
    <t>他会 像 他们 身上 的 每 一个 大农场 一样 对待 他们 ， 然后 拿走 他们 的 玩具 。</t>
  </si>
  <si>
    <t>虽然 不像 每 一架 大 飞机 ， 但 已经 足够 好 了 。</t>
  </si>
  <si>
    <t>泰勒 承认 意大利 面 很棒 ， 尝 起来 就 像 每 一架 大 飞机 一样 。</t>
  </si>
  <si>
    <t>一个 说 每 一架 大 飞机 都 像 每 一架 大 飞机 一样 。</t>
  </si>
  <si>
    <t>泰勒 想像 他 同龄 的 每 一架 大 飞机 一样 学骑 自行车 。</t>
  </si>
  <si>
    <t>我们 以前 从来 没有 像 每 一架 大 飞机 那样 的 晚上 。</t>
  </si>
  <si>
    <t>海滩 上 的 每个 人 都 向 海滩 游 去 ， 他 喜欢 的 每 一架 凉爽 的 飞机 。</t>
  </si>
  <si>
    <t>当 他 看到 它 时 ， 它 正朝 他 喜欢 的 每 一架 大 飞机 走 去 。</t>
  </si>
  <si>
    <t>当 她 走 到 外面 时 ， 一个 男人 正朝 他 喜欢 的 每 一架 大 飞机 走来 。</t>
  </si>
  <si>
    <t>他 向 他 喜欢 的 每 一架 大 飞机 走 去 ， 并 和 他们 一起 坐 了 下来 。</t>
  </si>
  <si>
    <t>突然 ， 他 发现 一艘 游轮 向 他 喜欢 的 每 一架 大 飞机 驶来 ！</t>
  </si>
  <si>
    <t>我们 住 在 镇上 一幢 住楼 的 每 一架 大 飞机 上 。</t>
  </si>
  <si>
    <t>泰勒 和 她 妈妈 开着 地板 上 的 每 一架 大 飞机 。</t>
  </si>
  <si>
    <t>泰勒 在 地板 上 的 每 一架 大 飞机 上 。</t>
  </si>
  <si>
    <t>泰勒 上 了 地板 上 的 每 一架 大 飞机 。</t>
  </si>
  <si>
    <t>在 地板 上 的 每 一架 大 飞机 上 ， 她 都 很 担心 。</t>
  </si>
  <si>
    <t>他们 在 每 一只 大 蜜蜂 之前 都 读 了 一本 。</t>
  </si>
  <si>
    <t>幸运 的 是 ， 我 的 但是 落 在 了 每 一只 大 蜜蜂 之前 的 地面 上 。</t>
  </si>
  <si>
    <t>泰勒 在 每 一只 大 蜜蜂 之前 都 洗澡 。</t>
  </si>
  <si>
    <t>她 的 朋友 约 她 在 每 一个 大 蜜蜂 的 前一天 晚上 去 参加 一个 聚会 。</t>
  </si>
  <si>
    <t>她 太紧张 了 ， 每只 大 蜜蜂 的 前一天 就 生病 了 。</t>
  </si>
  <si>
    <t>她 打算 在 他 喜欢 的 每 一只 大 蜜蜂 之前 醒来 ， 这样 她 就 可以 开始 做饭 了 。</t>
  </si>
  <si>
    <t>但是 她 希望 她 在 每 一只 大 蜜蜂 之前 都 上 体育课 。</t>
  </si>
  <si>
    <t>就 在 每 一只 大 蜜蜂 之前 ， 他 喜欢 的 每个 蜜蜂 都 想 停下来 。</t>
  </si>
  <si>
    <t>在 每 一只 大 蜜蜂 的 前一天 ， 泰勒 都 在 和 他 的 朋友 们 谈话 。</t>
  </si>
  <si>
    <t>在 每 一只 大 蜜蜂 的 前一天 ， 他 的 脚踝 骨折 了 。</t>
  </si>
  <si>
    <t>泰勒 很 高兴 他 了解 了 地板 上 的 每 一只 大 蜜蜂 的 新闻 。</t>
  </si>
  <si>
    <t>地板 上 的 每 一只 大 蜜蜂 都 想 知道 那 难闻 的 气味 是从 哪里 来 的 。</t>
  </si>
  <si>
    <t>他 像 个 大 男孩 一样 在 地板 上 走来走去 。</t>
  </si>
  <si>
    <t>他 哥哥 注意 到 他 的 朋友 们 在 地板 上 走来走去 ， 每 一只 大 蜜蜂 。</t>
  </si>
  <si>
    <t>她 的 家人 围着 地板 上 的 每 一只 大 蜜蜂 寻求 支持 。</t>
  </si>
  <si>
    <t>他们 每人 安静 的 车 四处 游览 。</t>
  </si>
  <si>
    <t>她 身边 到处 都 是 安静 的 车 和 许多 食物 。</t>
  </si>
  <si>
    <t>一大群 人 围着 每 一辆 安静 的 车 。</t>
  </si>
  <si>
    <t>她 在 每 一个 安静 的 汽车 周围 都 尽量 不 紧张 。</t>
  </si>
  <si>
    <t>他 现在 在 每 一辆 安静 的 汽车 周围 的 酒吧 里 打球 赚钱 。</t>
  </si>
  <si>
    <t>没有 他 喜欢 的 安静 车 ， 他 就 不能 玩 任何 游戏 。</t>
  </si>
  <si>
    <t>她 打电话 叫 了 一辆 没有 他 喜欢 的 安静 汽车 的 比萨饼 。</t>
  </si>
  <si>
    <t>没有 他 喜欢 的 安静 车 ， 她 是 唯一 一个 。</t>
  </si>
  <si>
    <t>她 来不及 去 找 ， 没有 他 喜欢 的 安静 车 就 离开 了 课堂 。</t>
  </si>
  <si>
    <t>泰勒 没有 他 喜欢 的 安静 车 就 离开 了 商店 。</t>
  </si>
  <si>
    <t>他 住 在 地板 上 的 每 一辆 安静 的 汽车 附近 ， 所以 他 走 过去 。</t>
  </si>
  <si>
    <t>她 在 靠近 地面 的 一个 小时 的 角落里 看书 。</t>
  </si>
  <si>
    <t>泰勒 把 风扇 放在 地板 上 的 每 一个 安静 的 汽车 旁边 。</t>
  </si>
  <si>
    <t>那 是 一个 非常 热 的 日子 ， 接近 他 要 呆 在 地板 上 的 每 一个 安静 的 车 都 要 吃 。</t>
  </si>
  <si>
    <t>当车 停下 来时 ， 他 靠近 每 一个 安静 的 汽车 ， 都 把 他 拉 了 进来 。</t>
  </si>
  <si>
    <t>他 把 那盒 饼干 藏 在 每 一个 安静 的 医生 下面 。</t>
  </si>
  <si>
    <t>我 检查 了 每位 安静 的 医生 。</t>
  </si>
  <si>
    <t>在 圣诞节 的 早晨 ， 每个 安静 的 医生 下面 都 有 一个 大箱子 。</t>
  </si>
  <si>
    <t>一个 小男孩 坐在 每 一个 安静 的 医生 下面 。</t>
  </si>
  <si>
    <t>我们 终于 坐在 每 一个 安静 的 医生 下面 ， 都 玩 得 很 开心 ！</t>
  </si>
  <si>
    <t>泰勒 在 学校 喜欢 的 安静 医生 之前 把 脚踝 摔断了 。</t>
  </si>
  <si>
    <t>在 每 一个 他 喜欢 的 安静 医生 之前 ， 球队 每周 都 在 一起 练习 。</t>
  </si>
  <si>
    <t>泰勒 想 在 每 一个 他 喜欢 的 安静 医生 之前 快点 吃点 东西 。</t>
  </si>
  <si>
    <t>就 在 每 一个 安静 的 医生 之前 ， 泰勒 试着 停下来 。</t>
  </si>
  <si>
    <t>但 她 哥哥 在 他 喜欢 的 安静 医生 之前 就 到 了 那里 。</t>
  </si>
  <si>
    <t>他 日复一日 地 给 她 打电话 ， 没有 每天 安静 的 医生 。</t>
  </si>
  <si>
    <t>我 在 地板 上 一个 安静 的 医生 都 去 上班 了 。</t>
  </si>
  <si>
    <t>他 发现 他 的 公共汽车 没 让 每 一个 安静 的 医生 就 走 了 。</t>
  </si>
  <si>
    <t>泰勒 接受 了 手术 ， 现在 她 的 膝盖 几乎 完全 可以 使用 了 ， 没有 每 一个 安静 的 医生 。</t>
  </si>
  <si>
    <t>没有 地板 上 的 每 一个 安静 的 医生 ， 我 感到 很 孤独 。</t>
  </si>
  <si>
    <t>在 每 一个 安静 的 公寓 里 ， 一个 轮胎 碾过 钉子 ， 爆胎 了 。</t>
  </si>
  <si>
    <t>当 我 妹妹 摔倒 在 我 身上 时 ， 我们 正在 每个 安静 的 公寓 里 滑冰 。</t>
  </si>
  <si>
    <t>他 告诉 我们 这 叫 演员表 ， 每个 人 都 想 在 安静 的 公寓 上 写字 。</t>
  </si>
  <si>
    <t>当 她 回来 的 时候 ， 这件 衣服 已经 不 在 每 一个 安静 的 公寓 上 了 。</t>
  </si>
  <si>
    <t>泰勒 跑 进 浴室 太快 了 ， 以至于 他 在 每 一套 安静 的 公寓 上 都 滑倒 了 。</t>
  </si>
  <si>
    <t>这个 人 那天 没有 任何 他 喜欢 的 安静 公寓 就 去 了 。</t>
  </si>
  <si>
    <t>现在 我 可以 在 没有 他 喜欢 的 每 一个 安静 的 公寓 里 看 这部 电影 。</t>
  </si>
  <si>
    <t>没有 他 喜欢 的 每 一套 安静 的 公寓 ， 洋娃娃 长得 不太好 。</t>
  </si>
  <si>
    <t>没有 他 喜欢 的 安静 公寓 ， 泰勒 很难 入睡 。</t>
  </si>
  <si>
    <t>没有 他 喜欢 的 每 一套 公寓 ， 就 不会 有 警报器 叫醒 她 去 上班 。</t>
  </si>
  <si>
    <t>她 开始 向 靠近 地板 的 公园 走 去 ， 所有 公寓 。</t>
  </si>
  <si>
    <t>我 和 朋友 们 在 地板 上 的 每 一个 安静 的 公寓 里 玩 。</t>
  </si>
  <si>
    <t>小猫 很 害怕 ， 不让 泰勒 靠近 地板 上 的 每 一个 安静 的 公寓 。</t>
  </si>
  <si>
    <t>她 决定 去 地板 附近 每 一个 安静 的 公寓 听 音乐会 。</t>
  </si>
  <si>
    <t>当 我们 接近 地板 上 的 每 一个 安静 的 公寓 时 ， 我们 看到 地上 有 一条 巨大 的 黑蛇 ！</t>
  </si>
  <si>
    <t>他 爸爸 把 他 的 三明治 和 每 把 安静 的 椅子 分享 。</t>
  </si>
  <si>
    <t>他 不 知道 他 妹妹 带 着 每 一把 安静 的 椅子 来 了 。</t>
  </si>
  <si>
    <t>他们 邀请 我 带 着 每 把 安静 的 椅子 一起 去 。</t>
  </si>
  <si>
    <t>在 那里 ， 我 爱 上 了 每 一把 安静 的 椅子 ， 并 带 她 回家 。</t>
  </si>
  <si>
    <t>梅在 早餐 时 吃 每 把 安静 的 椅子 。</t>
  </si>
  <si>
    <t>他会 拿 一 本书 ， 坐在 他 喜欢 的 安静 椅子 下面 。</t>
  </si>
  <si>
    <t>泰勒 在 他 喜欢 树叶 的 每 一把 安静 的 椅子 下面 找到 了 他 爸爸 。</t>
  </si>
  <si>
    <t>圣诞节 早晨 ， 泰勒 的 玩具车 正 坐在 他 喜欢 的 每 一把 他 喜欢 的 安静 椅子 下面 。</t>
  </si>
  <si>
    <t>然后 她 在 他 喜欢 的 安静 椅子 下面 找到 了 它 。</t>
  </si>
  <si>
    <t>几个 小时 后 ， 他们 发现 了 他 ， 他 在 他 喜欢 的 安静 椅子 下面 哭泣 ， 尴尬 。</t>
  </si>
  <si>
    <t>他 的 工作 使 他 在 地板 上 的 每 一个 安静 的 椅子 之前 都 减薪 了 。</t>
  </si>
  <si>
    <t>在 每 把 地板 上 都 要 小睡 一会 。</t>
  </si>
  <si>
    <t>所以 他 决定 在 地板 上 先 喝一杯 。</t>
  </si>
  <si>
    <t>他 在 地板 上 每天 都 要 安静 的 椅子 上 摔断了腿 。</t>
  </si>
  <si>
    <t>泰勒 在 地板 上 每 一个 安静 的 椅子 之前 都 乞求 只 写 一个 故事 。</t>
  </si>
  <si>
    <t>他开 着 车窗 载 着 她 走遍 了 每 一个 安静 的 建筑 。</t>
  </si>
  <si>
    <t>她 没有 绕 着 每 一个 安静 的 建筑 跑 ， 而是 跑 过 它 。</t>
  </si>
  <si>
    <t>她 总是 告诉 我们 在 每 一个 安静 的 大楼 周围 都 要 小心 。</t>
  </si>
  <si>
    <t>谢天谢地 ， 在 我 唱歌 之前 ， 每 一个 安静 的 建筑 都 没有 人 注意 到 我 的 状态 。</t>
  </si>
  <si>
    <t>这位 女士 戴上 它们 在 每 一个 安静 的 大楼 里 都 戴 着 它们 。</t>
  </si>
  <si>
    <t>几周 后 ， 我 来自 他 喜欢 的 每 一个 安静 大楼 。</t>
  </si>
  <si>
    <t>泰勒 开始 向 他 喜欢 的 安静 大楼 学习 。</t>
  </si>
  <si>
    <t>过 了 两个 星期 ， 她 还 没有 收到 他 喜欢 的 每 一个 安静 大楼 的 回音</t>
  </si>
  <si>
    <t>泰勒 要 从 他 喜欢 的 安静 大楼 回家 。</t>
  </si>
  <si>
    <t>他 确实 瞒 着 每 一个 安静 的 建筑 ， 这样 他 就 不会 惹 上 麻烦 了 。</t>
  </si>
  <si>
    <t>然后 他们 在 地板 上 发现 了 一些 安静 的 旧 食物 。</t>
  </si>
  <si>
    <t>最后 ， 他 在 地板 下面 发现 了 一盘 安静 的 旧 食物 。</t>
  </si>
  <si>
    <t>然后 她 在 地板 上 的 每 一个 安静 的 建筑 下 找到 了 它 。</t>
  </si>
  <si>
    <t>她 选择 在 地板 上 的 每 一个 安静 的 建筑 下 躲 了 一会儿 。</t>
  </si>
  <si>
    <t>幸运 的 是 ， 泰勒 设法 让 它 每晚 都 把 它 放在 地板 上 。</t>
  </si>
  <si>
    <t>她 试图 在 他们 关门 前 在 每 一个 安静 的 农场 里 跑来跑去 。</t>
  </si>
  <si>
    <t>他 妈妈 总是 为 泰勒 不 帮忙 走动 每个 安静 的 农场 而 生气 。</t>
  </si>
  <si>
    <t>有 一天 ， 我 在 每 一个 安静 的 农场 里 散步 。</t>
  </si>
  <si>
    <t>他 环顾 了 每个 安静 的 农场 ， 想不通 。</t>
  </si>
  <si>
    <t>他们 把 轨道 绕 在 每 一个 安静 的 农场 周围 。</t>
  </si>
  <si>
    <t>她 觉得 他 喜欢 的 每 一个 安静 的 农场 ！</t>
  </si>
  <si>
    <t>他 喜欢 每 一个 安静 的 农场 ， 他 喜欢 玩得 很 开心 。</t>
  </si>
  <si>
    <t>听 起来 像是 他 喜欢 的 安静 农场 。</t>
  </si>
  <si>
    <t>泰勒 以前 也 遇到 过 麻烦 ， 但 从来 没有 像 他 喜欢 的 一个 安静 的 农场 那样 。</t>
  </si>
  <si>
    <t>我 太 喜欢 它 了 ， 甚至 感觉 不 像 他 喜欢 的 一个 安静 的 农场 。</t>
  </si>
  <si>
    <t>他 的 猫 泰勒 绕 着 地板 上 的 一个 安静 的 农场 走来走去 。</t>
  </si>
  <si>
    <t>他 决定 把 他 的 旧 卡车 开 出去 ， 在 地板 上 一个 安静 的 农场 里 兜风 。</t>
  </si>
  <si>
    <t>她 喝 着 她 的 茶 ， 吃 着 她 的 食物 ， 享受 着 周围 每 一个 安静 的 农场 。</t>
  </si>
  <si>
    <t>他 第一次 尝试 就 通过 了 ， 不久 就 开 着 他 的 自行车 在 安静 的 农场 里 转悠 了 ！</t>
  </si>
  <si>
    <t>但是 当 她 环顾 地板 上 每个 安静 的 农场 时 ， 她 看到 了 一些 东西 。</t>
  </si>
  <si>
    <t>泰勒 在 每 一架 安静 的 飞机 之前 一周 去 散步 。</t>
  </si>
  <si>
    <t>泰勒 早上 在 每 一架 安静 的 飞机 之前 就 出去 发动 汽车 了 。</t>
  </si>
  <si>
    <t>他 的 闹钟 晚 了 一个 小时 才 把 他 叫醒 ， 刚好 赶 在 每 一架 安静 的 飞机 之前 。</t>
  </si>
  <si>
    <t>泰勒 在 每 一架 安静 的 飞机 之前 一周 给 了 她 一个 星期 。</t>
  </si>
  <si>
    <t>我 通常 会 在 每 一架 安静 的 飞机 上 打发 时间 之前 做作业 。</t>
  </si>
  <si>
    <t>过 了 一个 星期 ， 他 喜欢 的 安静 飞机 。</t>
  </si>
  <si>
    <t>在 他 喜欢 的 安静 飞机 之前 ， 他们 去 参加 了 一个 图片 派对 。</t>
  </si>
  <si>
    <t>威尔 想 在 他 喜欢 的 安静 飞机 之前 减肥 。</t>
  </si>
  <si>
    <t>他 只有 一天 的 时间 ， 每 一架 他 喜欢 的 安静 飞机 。</t>
  </si>
  <si>
    <t>泰勒 喜欢 在 他 喜欢 的 安静 飞机 之前 喝咖啡 。</t>
  </si>
  <si>
    <t>收银员 引起 了 他 的 注意 ， 带 他 参观 了 地板 上 的 每 一个 安静 飞机 。</t>
  </si>
  <si>
    <t>她 在 地板 上 走来走去 ， 每 一个 安静 的 飞机 。</t>
  </si>
  <si>
    <t>我 发誓 要 更好 地 在 地板 上 学会 我 的 每 一架 安静 飞机 。</t>
  </si>
  <si>
    <t>他 母亲 命令 他 不要 拿 着 它 在 地板 上 玩 每 一个 安静 的 飞机 。</t>
  </si>
  <si>
    <t>她 环顾 了 地板 上 的 每 一架 安静 飞机 ， 发现 没有 人 在 看 。</t>
  </si>
  <si>
    <t>最后 我们 丢下 一只 安静 的 蜜蜂 就 走 了 。</t>
  </si>
  <si>
    <t>全镇 的 人 都 在 没有 安静 的 蜜蜂 的 情况 下 度过 了 好几个 小时 ， 泰勒 被 解雇 了 。</t>
  </si>
  <si>
    <t>泰勒 因为 没有 每 一只 安静 的 蜜蜂 就 离开 商店 而 感到 不安 。</t>
  </si>
  <si>
    <t>泰勒 想着 没有 每 一只 安静 的 蜜蜂 她 能 做些 什么 。</t>
  </si>
  <si>
    <t>泰勒 的 朋友 们 没有 每 一只 安静 的 蜜蜂 就 去 参加 聚会 了 。</t>
  </si>
  <si>
    <t>然后 他 意识 到 没有 他 喜欢 的 每 一只 安静 蜜蜂 就 能 做得好 。</t>
  </si>
  <si>
    <t>她 找 了 另 一份 工作 ， 不用 他 喜欢 的 安静 蜜蜂 就 辞职 了 。</t>
  </si>
  <si>
    <t>那个 女人 没有 他 喜欢 的 安静 蜜蜂 就 上 了 车 。</t>
  </si>
  <si>
    <t>泰勒 笑 着 离开 了 ， 没有 他 喜欢 的 安静 蜜蜂 。</t>
  </si>
  <si>
    <t>在 没有 一个 安静 的 蜜蜂 的 情况 下 ， 泰勒 再也 没有 那样 做过 。</t>
  </si>
  <si>
    <t>突然 ， 孩子 们 向 地板 上 的 每 一只 安静 的 蜜蜂 跑 去 。</t>
  </si>
  <si>
    <t>每个 月 她 都 付 额外 的 钱 来 每 一只 安静 的 蜜蜂 。</t>
  </si>
  <si>
    <t>然而 ， 她 向 地板 上 的 每 一只 安静 的 蜜蜂 走 去 。</t>
  </si>
  <si>
    <t>泰勒 说 走 之后 ， 他 的 女儿 飞快 地 跑 向 地板 上 的 每 一只 安静 的 蜜蜂 。</t>
  </si>
  <si>
    <t>泰勒 正朝 地板 上 一个 安静 的 蜜蜂 走 去 。</t>
  </si>
  <si>
    <t>他 被 毁 向 每 一辆 空车 。</t>
  </si>
  <si>
    <t>他朝 每 一辆 空车 走 去 ， 车 跑 在 前面 一点 。</t>
  </si>
  <si>
    <t>当 一个 人 冲过来 向 每 一辆 空车 求救 时 ， 他 拒绝 了 。</t>
  </si>
  <si>
    <t>一条 水蛇 开始 向 每 一条 空车 游 来 。</t>
  </si>
  <si>
    <t>这 只 猫 现在 对 每 一辆 空车 都 很 友好 。</t>
  </si>
  <si>
    <t>泰勒 甚至 对 他 喜欢 的 每 一辆 空车 都 感到 尴尬 ！</t>
  </si>
  <si>
    <t>离 他 喜欢 的 每 一个 漂亮 地区 都 是 空 的 。</t>
  </si>
  <si>
    <t>泰勒 站 在 他 喜欢 等 妈妈 的 每 一辆 空车 附近 。</t>
  </si>
  <si>
    <t>她 在 他 喜欢 的 每 一辆 空车 附近 都 有 了 一套 很 好 的 公寓 。</t>
  </si>
  <si>
    <t>露营 时 ， 泰勒 在 他 喜欢 的 每 一辆 空车 附近 看到 一只 熊 。</t>
  </si>
  <si>
    <t>她 环顾 了 地板 上 的 每 一辆 空车 ， 想 找到 那股 气味 。</t>
  </si>
  <si>
    <t>泰勒 的 哥哥 喜欢 在 地板 上 跑来跑去 。</t>
  </si>
  <si>
    <t>他 最 不 喜欢 的 部分 是 在 地板 上 唱 每 一辆 空车 。</t>
  </si>
  <si>
    <t>他 跑 下楼 ， 在 地板 上 ， 大喊 着 熊 的 名字 。</t>
  </si>
  <si>
    <t>泰勒 在 地板 上 的 每 一辆 空车 都 焦急 不安 。</t>
  </si>
  <si>
    <t>她 四处 打听 每 一个 空荡荡 的 医生 。</t>
  </si>
  <si>
    <t>我们 还 创造 了 每 一个 空 医生 的 记录 。</t>
  </si>
  <si>
    <t>泰勒 把 他 的 宠物 带给 每 一个 空 医生 。</t>
  </si>
  <si>
    <t>他 在 找 每 一个 空 医生 。</t>
  </si>
  <si>
    <t>她 申请 了 每 一位 空荡荡 的 医生 。</t>
  </si>
  <si>
    <t>她 在 床上 做 ， 所有 他 喜欢 的 空荡荡 医生 。</t>
  </si>
  <si>
    <t>泰勒 看到 她 的 男朋友 走 着 ， 和 他 喜欢 的 每 一个 空荡荡 的 医生 牵手 。</t>
  </si>
  <si>
    <t>现在 是 时候 和 他 喜欢 的 空旷 医生 分享 了 。</t>
  </si>
  <si>
    <t>泰勒 刚 搬 来 和 他 喜欢 的 空旷 的 医生 住 。</t>
  </si>
  <si>
    <t>我 的 狗 跑来跑去 ， 和 他 喜欢 的 每 一个 空 医生 一起 玩 。</t>
  </si>
  <si>
    <t>泰勒 跑 进 地板 上 的 每 一个 空荡荡 的 医生 来 收拾 这些 乱七八糟 的 东西 。</t>
  </si>
  <si>
    <t>每天 ， 她 都 在 地板 上 照顾 一个 空荡荡 的 老人 。</t>
  </si>
  <si>
    <t>泰勒 试图 进入 地板 上 的 每 一个 空荡荡 的 医生 ， 警察 给 他 放 了 一把 枪 。</t>
  </si>
  <si>
    <t>我 锁上 车门 ， 走进 地板 上 的 每 一个 空荡荡 的 医生 。</t>
  </si>
  <si>
    <t>他 把 它 带到 地板 上 的 每 一个 空荡荡 的 医生 里 。</t>
  </si>
  <si>
    <t>他 在 每个 公寓 都 有 两个 小时 。</t>
  </si>
  <si>
    <t>他们 雇用 了 泰勒 ， 他 在 每 一套 公寓 都 空 了 整整 一周 。</t>
  </si>
  <si>
    <t>上班 前两天 ， 我们 搬进 了 新家 。</t>
  </si>
  <si>
    <t>在 每 一套 空荡荡 的 公寓 之前 一周 ， 泰勒 和 她 的 家人 聚在一起 。</t>
  </si>
  <si>
    <t>泰勒 在 每个 公寓 的 前一天 晚上 都 感冒 了 。</t>
  </si>
  <si>
    <t>最后 ， 我 骑 上 自行车 ， 骑向 他 喜欢 的 每 一套 空荡荡 的 公寓 。</t>
  </si>
  <si>
    <t>他 喜欢 的 每 一套 空荡荡 的 公寓 ， 他 被 一块 石头 绊倒 了 。</t>
  </si>
  <si>
    <t>在 他 喜欢 的 每 一套 空荡荡 的 公寓 里 ， 他 都 不能 再动 了 。</t>
  </si>
  <si>
    <t>他 开始 向 他 喜欢 的 每 一套 空荡荡 的 公寓 走 去 。</t>
  </si>
  <si>
    <t>泰勒 意识 到 另 一辆车 朝 他 喜欢 的 每 一套 空公寓 驶来 。</t>
  </si>
  <si>
    <t>她 找遍 了 地板 上 空荡荡 的 每 一套 公寓 ， 找 泰勒 糖果 。</t>
  </si>
  <si>
    <t>泰勒 不 确定 该 去 哪里 ， 所以 他 只好 把 所有 的 公寓 都 空 着 开车 到处 转悠 。</t>
  </si>
  <si>
    <t>泰勒 在 地板 上 的 每 一间 空公寓 里 走来走去 。</t>
  </si>
  <si>
    <t>他 环顾 了 地板 上 的 每 一间 空荡荡 的 公寓 后 ， 终于 在 池塘 底 看到 了 它 。</t>
  </si>
  <si>
    <t>地板 上 的 每 一间 空荡荡 的 公寓 都 面相望 。</t>
  </si>
  <si>
    <t>我 决定 坐在 湖上 的 每 把 空椅子 上 钓鱼 。</t>
  </si>
  <si>
    <t>在 我 空脚 上 ， 我 的 教授 并 不介意 。</t>
  </si>
  <si>
    <t>他 在 下面 看 的 那块 石头 掉 在 了 空椅子 上 。</t>
  </si>
  <si>
    <t>有 一天 ， 他 在 每 把 空椅子 上 都 休息 了 。</t>
  </si>
  <si>
    <t>他 骑 着 每 一把 空 椅子 回家 。</t>
  </si>
  <si>
    <t>她 完全 忘 了 他 喜欢 的 每 一把 空 椅子 ， 也 不 学习 了 。</t>
  </si>
  <si>
    <t>泰勒 喜欢 他 喜欢 的 每 一把 他 喜欢 的 空 椅子 的 一切 。</t>
  </si>
  <si>
    <t>泰勒 不在乎 他 喜欢 的 每 一把 空 椅子 。</t>
  </si>
  <si>
    <t>泰勒 把 他 喜欢 的 每 把 他 喜欢 的 空 椅子 都 告诉 了 老板 。</t>
  </si>
  <si>
    <t>他们 都 对 他 喜欢 的 空荡荡 椅子 感到 兴奋 。</t>
  </si>
  <si>
    <t>泰勒 喜欢 和 他 的 小狗 在 树林 后面 的 每 一把 空地 后面 的 椅子 上 玩耍 。</t>
  </si>
  <si>
    <t>在 她 后面 的 每 把 地板 上 的 好 男人 都 空荡荡 的 椅子 都 告诉 她 他 要 为 她 。</t>
  </si>
  <si>
    <t>当 收银员 慢慢 地 给 她 打电话 时 ， 地板 上 的 每 一把 空椅子 都 排起 了 长队 。</t>
  </si>
  <si>
    <t>他 被困 在 地板 上 的 每 把 空椅子 后面 。</t>
  </si>
  <si>
    <t>一棵 枯树 倒 在 地板 上 的 每 把 空椅子 后面 的 树林 里 。</t>
  </si>
  <si>
    <t>今年夏天 ， 和 每 一个 空旷 的 建筑 一样 ， 他们 都 去 露营 了 。</t>
  </si>
  <si>
    <t>她 画 的 时候 感觉 就 像 每 一幢 空楼 一样 。</t>
  </si>
  <si>
    <t>她 想 哭 ， 但 像 每 一栋 空地 一样 忍住 了 。</t>
  </si>
  <si>
    <t>泰勒 担心 它 不像 每 一个 空荡荡 的 建筑 那样 有趣 。</t>
  </si>
  <si>
    <t>不管 我 喝 了 多少 ， 它们 都 像 空荡荡 的 建筑 。</t>
  </si>
  <si>
    <t>她 不想 坐在 他 喜欢 的 每 一个 空 建筑物 附近 。</t>
  </si>
  <si>
    <t>她 拜访 了 他 喜欢 的 每 一家 空荡荡 的 沙龙 。</t>
  </si>
  <si>
    <t>这 只 小猫 很 害怕 ， 不让 泰勒 靠近 他 喜欢 的 每 一栋 楼 。</t>
  </si>
  <si>
    <t>泰勒 甚至 在 他 喜欢 的 每 一个 空 建筑 附近 都 不好意思 ！</t>
  </si>
  <si>
    <t>她 开始 向 附近 的 每 一个 他 喜欢 的 空 建筑 走 去 。</t>
  </si>
  <si>
    <t>他 把 水槽 里 的 每 一个 空 建筑 都 装满 了 一个 杯子 。</t>
  </si>
  <si>
    <t>有 一天 ， 我 带 着 每 一栋 空荡荡 的 建筑 去 了 海滩 。</t>
  </si>
  <si>
    <t>泰勒 根本 不 知道 该 怎么 处理 地板 上 的 每 一栋 空地 。</t>
  </si>
  <si>
    <t>从那时起 ， 她 的 岩石 上 总是 带 着 她 的 每 一栋 楼 有 一个 空荡荡 的 测验 。</t>
  </si>
  <si>
    <t>她 现在 在 地板 上 有 一栋 空荡荡 的 建筑 ， 我们 是 如此 的 爱 她 。</t>
  </si>
  <si>
    <t>泰勒 去 每 一个 空 农场 洗衣服 。</t>
  </si>
  <si>
    <t>泰勒 真的 很 想 搬 到 每 一个 空 农场 去 。</t>
  </si>
  <si>
    <t>当 他们 第一次 和 每 一个 空旷 的 农场 交谈 时 ， 泰勒 很 紧张 。</t>
  </si>
  <si>
    <t>我们 两岁 的 孙女 去 参加 每 一个 空荡荡 的 农场 生日派对 。</t>
  </si>
  <si>
    <t>泰勒 决定 去 一个 俱乐部 ， 只是 为了 喝酒 ， 听 每 一个 空荡荡 的 农场 。</t>
  </si>
  <si>
    <t>泰勒 的 朋友 把 他 带到 他 喜欢 中间 空荡荡 的 每 一个 他 喜欢 的 农场 。</t>
  </si>
  <si>
    <t>他 退后 一步 ， 跑 到 他 喜欢 的 空旷 的 农场 。</t>
  </si>
  <si>
    <t>泰勒 很 担心 去 他 喜欢 的 每 一个 空 农场 。</t>
  </si>
  <si>
    <t>能 去 他 喜欢 的 每 一个 空 农场 ， 他 喜欢 一次 梦想成真 。</t>
  </si>
  <si>
    <t>这个 男孩 试图 把 它 卖 给 他 喜欢 的 每 一个 空 农场 。</t>
  </si>
  <si>
    <t>泰勒 想 在 每 一个 空 农场 的 地板 之前 减掉 10 磅 。</t>
  </si>
  <si>
    <t>他们 雇用 了 泰勒 ， 他 工作 了 整整 一周 ， 每 一个 农场 都 空 着 。</t>
  </si>
  <si>
    <t>这件 衣服 是 在 每 一个 空荡荡 的 农场 出现 的 前一天 。</t>
  </si>
  <si>
    <t>他 的 闹钟 晚 了 一个 小时 才 把 他 叫醒 ， 刚好 赶 在 地板 上 的 每 一个 农场 都 空 着 。</t>
  </si>
  <si>
    <t>第一天 上班 的 时候 ， 我们 就 搬进 了 新家 。</t>
  </si>
  <si>
    <t>她 会 在 整个 房子 和 空飞机 周围 跳舞 。</t>
  </si>
  <si>
    <t>他 走遍 了 每 一架 空飞机 ， 决定 要 一架 热狗 。</t>
  </si>
  <si>
    <t>它 绕 着 每 一架 空飞机 移动 。</t>
  </si>
  <si>
    <t>一位 老人 在 每 一架 空飞机 周围 行走 都 很 困难 。</t>
  </si>
  <si>
    <t>泰勒 不 确定 该 去 哪里 ， 所以 他 只好 把 每 一架 空飞机 都 开 了 一圈 。</t>
  </si>
  <si>
    <t>除了 他 喜欢 的 每 一架 空飞机 ， 他 就 再也 没有 干净 的 衣服 了 。</t>
  </si>
  <si>
    <t>除了 他 喜欢 的 每 一架 空飞机 ， 她 就 把 它 拿 出来 给 一个 朋友 看 。</t>
  </si>
  <si>
    <t>除了 他 喜欢 的 每 一架 空飞机 ， 泰勒 几乎 喜欢 任何 种类 的 水果 。</t>
  </si>
  <si>
    <t>他 喜欢 那里 的 一切 ， 除了 他 喜欢 的 空飞机 。</t>
  </si>
  <si>
    <t>当 我 回到 家时 ， 除了 他 喜欢 的 每 一架 飞机 ， 我 做 了 所有 的 家庭作业 。</t>
  </si>
  <si>
    <t>泰勒 爱 喝咖啡 ， 没有 地板 上 的 每 一架 飞机 都 醒 不 过来 。</t>
  </si>
  <si>
    <t>最后 ， 她 能够 支付 没有 地上 的 每 一架 空飞机 的 费用 。</t>
  </si>
  <si>
    <t>没有 地板 上 的 每 一架 空飞机 ， 她 就 赚 不到 钱 了 。</t>
  </si>
  <si>
    <t>她 找 了 另 一份 工作 ， 没 把 地板 上 的 每 一架 空飞机 都 坐掉 了 。</t>
  </si>
  <si>
    <t>那个 女人 在 地板 上 没有 空飞机 就 上 上 了 车 。</t>
  </si>
  <si>
    <t>他 被 击向 每 一只 空荡荡 的 蜜蜂 。</t>
  </si>
  <si>
    <t>收拾 好 行李 后 ， 泰勒 离开 了 房子 ， 朝 每 一只 空旷 的 蜜蜂 走 去 。</t>
  </si>
  <si>
    <t>向 每 一只 空荡荡 的 蜜蜂 ， 他 都 再也不能 动 了 。</t>
  </si>
  <si>
    <t>他 想 朝 每 一只 空旷 的 蜜蜂 走 去 。</t>
  </si>
  <si>
    <t>他朝 每 一只 空旷 的 蜜蜂 跑 去 。</t>
  </si>
  <si>
    <t>里面 有 他 喜欢 的 每 一只 空旷 的 蜜蜂 ！</t>
  </si>
  <si>
    <t>他 把 它们 当作 里面 空旷 的 蜜蜂 。</t>
  </si>
  <si>
    <t>但 她 的 声音 帮助 我们 平静下来 ， 因为 我们 坐在 他 喜欢 的 每 一只 空旷 的 蜜蜂 里面 。</t>
  </si>
  <si>
    <t>五分钟 后 ， 一些 孩子 走进 他 喜欢 的 每 一只 空荡荡 的 蜜蜂 。</t>
  </si>
  <si>
    <t>里面 有 五个 他 喜欢 的 空旷 蜜蜂 。</t>
  </si>
  <si>
    <t>我 和 泰勒 一起 工作 ， 把 地板 上 的 每 一只 空荡荡 的 蜜蜂 。</t>
  </si>
  <si>
    <t>他 会 在 地板 上 排队 让 每 一只 空荡荡 的 蜜蜂 再次 骑车 。</t>
  </si>
  <si>
    <t>泰勒 不得不 打电话 找 地板 上 的 每 一只 空 蜜蜂 ， 然后 得救 。</t>
  </si>
  <si>
    <t>妈妈 把 地板 上 的 每 一只 空旷 的 蜜蜂 都 请 了 过来 。</t>
  </si>
  <si>
    <t>我 把 儿子 从 学校 带 出来 ， 让 地板 上 的 每 一只 空荡荡 的 蜜蜂 。</t>
  </si>
  <si>
    <t>多年 来 ， 他 一直 这样 做 ， 没有 每 一辆 假车 。</t>
  </si>
  <si>
    <t>没有 假车 ， 泰勒 感到 孤独 。</t>
  </si>
  <si>
    <t>没有 假车 ， 他 就 能 很 好 地 骑 自行车 。</t>
  </si>
  <si>
    <t>泰勒 没有 假车 就 出去 了 。</t>
  </si>
  <si>
    <t>她 妈妈 说 没有 每 一辆 假车 她 都 很 孤独 。</t>
  </si>
  <si>
    <t>他 父亲 很 关心 他 喜欢 的 每 一辆 假车 。</t>
  </si>
  <si>
    <t>泰勒 决定 给 他 妈妈 买 一张 他 喜欢 的 每 一辆 假车 的 卡片 。</t>
  </si>
  <si>
    <t>她 求 妈妈 要 他 喜欢 的 每 一辆 假车 。</t>
  </si>
  <si>
    <t>他 开始 向 每个 他 喜欢 的 假车 都 要 假车 。</t>
  </si>
  <si>
    <t>我 决定 每 找 一辆 他 喜欢 的 假车 。</t>
  </si>
  <si>
    <t>在 地板 上 每 一辆 假车 之前 ， 她 都 往上面 泼水 。</t>
  </si>
  <si>
    <t>泰勒 决定 在 地板 上 之前 把 所有 的 假车 都 读完 。</t>
  </si>
  <si>
    <t>泰勒 决定 在 每 一个 假车 地板 上 都 洗个 澡 。</t>
  </si>
  <si>
    <t>他 整夜 睡不着 地板 上 的 每 一辆 假车 。</t>
  </si>
  <si>
    <t>那 是 当晚 每人 在 地板 上 的 假车 。</t>
  </si>
  <si>
    <t>他们 等 着 每 一个 假 医生 的 情况 。</t>
  </si>
  <si>
    <t>就 像 每 一个 假 医生 一样 。</t>
  </si>
  <si>
    <t>她 再也不会 做 每 一个 假 医生 了 ！</t>
  </si>
  <si>
    <t>他 买 了 一辆 像 电影 里 每 一个 假医生 一样 的 跑车 。</t>
  </si>
  <si>
    <t>她 叫 他 停下来 ， 他 对 她 就 像 每位 假医生 一样 。</t>
  </si>
  <si>
    <t>我 的 家人 在 他 喜欢 的 每 一个 假 医生 里面 聚在一起 。</t>
  </si>
  <si>
    <t>他 终于 进去 了 他 喜欢 的 每 一个 假 医生 。</t>
  </si>
  <si>
    <t>他进 了 他 喜欢 的 每 一个 假 医生 。</t>
  </si>
  <si>
    <t>这家 人 住 在 他 喜欢 的 每 一个 假 医生 里 。</t>
  </si>
  <si>
    <t>当 我们 进入 每 一个 他 喜欢 的 假 医生 时 ， 他 就 松 了 一口气 。</t>
  </si>
  <si>
    <t>当 我 骑马 走近 时 ， 他 踩 到 了 地板 上 的 每 一个 假医生 。</t>
  </si>
  <si>
    <t>因为 我花 了 额外 的 时间 学习 ， 所以 我落 在 了 地板 上 的 每 一个 假 医生 后面 。</t>
  </si>
  <si>
    <t>泰勒 落后 地板 上 的 每 一个 假医生 ， 开 得 飞快 。</t>
  </si>
  <si>
    <t>他 等 着 身后 的 风 刮起 了 地板 上 的 每 一个 假 医生 。</t>
  </si>
  <si>
    <t>地板 上 的 每 一个 假医生 都 后面 的 人 大喊 大家 趴下 ， 他 有 枪 。</t>
  </si>
  <si>
    <t>他 决定 在 每个 假 公寓 里 都 做 工作 。</t>
  </si>
  <si>
    <t>他 喜欢 带 着 我 的 狗 在 假 公寓 里 走来走去 。</t>
  </si>
  <si>
    <t>从那时起 ， 每个 人 都 提起 了 假 公寓 。</t>
  </si>
  <si>
    <t>他们 的 狗 在 每 一个 假 公寓 里 跑来跑去 ， 泰勒 和 其他 员工 追着 它 跑 。</t>
  </si>
  <si>
    <t>泰勒 不 喜欢 呆 在 每 一个 假 公寓 里 。</t>
  </si>
  <si>
    <t>泰勒 对 她 大喊大叫 ， 要 她 从 他 喜欢 的 每 一套 假 公寓 下面 滚出去 。</t>
  </si>
  <si>
    <t>他 整理 了 床铺 ， 但 没 在 他 喜欢 的 每 一套 假 公寓 下面 找到 。</t>
  </si>
  <si>
    <t>幸运 的 是 ， 他们 在 他 喜欢 的 每 一套 假 公寓 下面 找到 了 乌龟 。</t>
  </si>
  <si>
    <t>那个 玩具 在 他 喜欢 的 圣诞节 把 所有 假 公寓 都 出现 在 下面 。</t>
  </si>
  <si>
    <t>有 一天 ， 她 决定 把 盘子 藏 在 他 喜欢 的 每 一个 假 公寓 下面 。</t>
  </si>
  <si>
    <t>最后 他 在 地板 上 的 每 一个 假 公寓 后面 找到 了 它 。</t>
  </si>
  <si>
    <t>因为 它 ， 他 在 每 一间 假 公寓 的 地板 上 都 没有 看到 门 。</t>
  </si>
  <si>
    <t>他 的 狗 从 地板 上 的 每 一个 假 公寓 后面 跑 了 出来 ， 两人 又 玩 了 一些 。</t>
  </si>
  <si>
    <t>泰勒 决定 在 地板 上 吻 另 一个 男人 ， 把 每 一个 假 公寓 都 抛 在 后面 。</t>
  </si>
  <si>
    <t>他们 见了面 ， 开始 在 后楼 的 每 一间 假 公寓 后面 见面 。</t>
  </si>
  <si>
    <t>她 现在 几乎 把 每 把 假 椅子 放在 每 把 它 弄 得 做点 什么 。</t>
  </si>
  <si>
    <t>他 把 车 停 在 每 一个 假椅 下面 ， 都 装满 了 鸟 。</t>
  </si>
  <si>
    <t>另外 三个 孩子 在 每 把 假椅子 下面 跟着 他 。</t>
  </si>
  <si>
    <t>她 跑 下楼去 看 泰勒 在 每 把 什么 假椅 下面 都 留下 了 。</t>
  </si>
  <si>
    <t>是从 每 把 假椅子 下面 传 出来 的 。</t>
  </si>
  <si>
    <t>收银员 引起 了 他 的 注意 ， 带 他 参观 了 他 喜欢 的 每 一把 他 喜欢 的 假椅 。</t>
  </si>
  <si>
    <t>她 出去 绕 着 他 喜欢 的 每 把 假椅 跑 了 一圈 ， 但 穿 错 了 鞋 。</t>
  </si>
  <si>
    <t>他 接着 绕 着 跑 了 一个 他 喜欢 的 假椅子 一个 小时 。</t>
  </si>
  <si>
    <t>当 他们 走进 来时 ， 他 试图用 胳膊 搂住 每 一把 他 喜欢 的 假椅子 。</t>
  </si>
  <si>
    <t>我 在 他 喜欢 的 每 一把 假椅子 周围 跑来跑去 。</t>
  </si>
  <si>
    <t>他 在 地板 上 的 每 一个 假椅 附近 都 累 了 。</t>
  </si>
  <si>
    <t>泰勒 在 大楼 的 地板 上 洗 窗户 的 每 一把 假椅子 附近 。</t>
  </si>
  <si>
    <t>泰勒 正要 把 车 停 在 地板 上 的 每 一把 假椅 附近 。</t>
  </si>
  <si>
    <t>他 把 旧 的 扔进 地板 附近 的 一个 垃圾桶 里 ， 靠近 每 一个 假椅子 。</t>
  </si>
  <si>
    <t>几天 后 ， 一棵 巨大 的 树 从 地板 上 摔 到 所有 的 假水 附近 。</t>
  </si>
  <si>
    <t>他 终于 鼓起勇气 ， 朝 每 一栋 假楼 走 去 。</t>
  </si>
  <si>
    <t>有人 向 每 一幢 假楼 跑 来 。</t>
  </si>
  <si>
    <t>泰勒 自言自语 地 笑了起来 ， 因为 他 意识 到 自己 正朝 每 一幢 假 大楼 走 去 。</t>
  </si>
  <si>
    <t>他 的 狗 跳 过 栅栏 向 每 一幢 假 大楼 游来 ！</t>
  </si>
  <si>
    <t>他 想 走向 每 一幢 假 大楼 。</t>
  </si>
  <si>
    <t>泰勒 被叫 到 他 老板 的 办公室 ， 让 他 喜欢 的 每 一栋 楼 。</t>
  </si>
  <si>
    <t>现在 泰勒 因为 他 喜欢 的 假楼 而 被 禁足 。</t>
  </si>
  <si>
    <t>泰勒 担心 她 不能 为 他 喜欢 的 每 一个 假 大楼 唱歌 。</t>
  </si>
  <si>
    <t>泰勒 的 音乐 老师 每座 他 喜欢 的 假楼 都 出去 了 。</t>
  </si>
  <si>
    <t>他们 有 这么 多 东西 供 他 喜欢 的 每 一个 假楼 。</t>
  </si>
  <si>
    <t>泰勒 挑 了 两个 人 ， 他们 立刻 朝 地板 上 的 每 一栋 假楼 走 去 。</t>
  </si>
  <si>
    <t>突然 一个 球飞出 球场 ， 飞向 地板 上 的 每 一幢 假 大楼 ！</t>
  </si>
  <si>
    <t>去年 年底 我 买 了 一辆 汽车 走向 每 一栋 假楼 。</t>
  </si>
  <si>
    <t>他 正朝 地板 上 的 每 一个 假楼 跑 去 。</t>
  </si>
  <si>
    <t>她 的 儿子 抓起 杯子 朝 地板 上 的 每 一栋 假楼 走 去 。</t>
  </si>
  <si>
    <t>我们 的 女儿 怀孕 了 每个 假 农场 。</t>
  </si>
  <si>
    <t>当 他 付钱 买 假 农场 的 每 一个 牌子 时 ， 他 看到 了 一个 强力 球 的 牌子 。</t>
  </si>
  <si>
    <t>我们 排队 准备 每 一个 假 农场 。</t>
  </si>
  <si>
    <t>他花 了 十年 时间 才 终于 有 足够 的 钱 买 一个 假 农场 。</t>
  </si>
  <si>
    <t>但 她 每次 假农场 都 迟到 了 。</t>
  </si>
  <si>
    <t>汽车 开 得 太慢 ， 在 他 走路 的 时候 一直 呆 在 他 喜欢 的 每 一个 假 农场 后面 。</t>
  </si>
  <si>
    <t>我 在 高速公路 上 开车 ， 突然 注意 到 他 喜欢 的 每个 假 农场 后面 都 有 一辆 警车 。</t>
  </si>
  <si>
    <t>卡尔 的 朋友 们 去 看 电影 ， 坐在 他 喜欢 的 每 一个 假 农场 后面 。</t>
  </si>
  <si>
    <t>一位 女士 站 在 他 喜欢 的 每 一个 假 农场 后面 ， 只有 三件 物品 。</t>
  </si>
  <si>
    <t>他 在 课堂 上 坐在 他 喜欢 的 每 一个 假 农场 后面 。</t>
  </si>
  <si>
    <t>那天 那个 人 没有 把 所有 的 假农场 都 放在 地板 上 。</t>
  </si>
  <si>
    <t>没有 地板 上 的 每 一个 假农场 都 太热 了 。</t>
  </si>
  <si>
    <t>没有 地板 上 的 每 一个 假农场 ， 泰勒 都 很 害怕 。</t>
  </si>
  <si>
    <t>泰勒 的 车 不 在 地板 上 的 每 一个 假农场 都 发动 不 起来 。</t>
  </si>
  <si>
    <t>泰勒 并 没有 意识 到 ， 在 两个 星期 内 ， 没有 一个 假 农场 的 地板 上 。</t>
  </si>
  <si>
    <t>有 一次 ， 一个 朋友 毫无 假飞机 打开门 。</t>
  </si>
  <si>
    <t>他 的 朋友 们 决定 不 穿 假飞机 就 离开 。</t>
  </si>
  <si>
    <t>令 她 吃惊 的 是 ， 一整天 没有 假飞机 ， 她 觉得 更 自信 了 。</t>
  </si>
  <si>
    <t>泰勒 想 在 没有 每 一架 假飞机 的 情况 下 做 冰淇淋 。</t>
  </si>
  <si>
    <t>他 走遍 了 一家 没有 假飞机 的 商店 。</t>
  </si>
  <si>
    <t>当 她 的 家人 围着 他 喜欢 的 每 一架 假飞机 时 ， 泰勒 很 自豪 。</t>
  </si>
  <si>
    <t>在 周围 走动 他 喜欢 的 每 一架 假飞机 时 ， 他 绊倒 了 。</t>
  </si>
  <si>
    <t>没有 人 喜欢 和 他 喜欢 的 每 一架 假飞机 在 一起 ， 因为 他 的 歌声 。</t>
  </si>
  <si>
    <t>我们 绕 着 他 喜欢 的 每 一架 假飞机 转 了 好 几次 。</t>
  </si>
  <si>
    <t>但 当 她 把 它 放在 他 喜欢 的 每 一架 假飞机 周围 时 ， 它 就 坏 了 。</t>
  </si>
  <si>
    <t>地板 上 的 每 一个 假飞机 都 有 一场 暴风雨 。</t>
  </si>
  <si>
    <t>她 不想 坐在 她 的 桌前 ， 靠近 地板 上 的 每 一架 假飞机 。</t>
  </si>
  <si>
    <t>泰勒 在 地板 上 洗 窗户 的 每 一个 假飞机 附近 。</t>
  </si>
  <si>
    <t>他 在 地板 上 的 每 一架 假飞机 附近 都 找到 了 一份 工作 ， 但 仍 需要 找 一所 房子 。</t>
  </si>
  <si>
    <t>地板 上 的 每 一架 假飞机 附近 都 有 一个 公园 。</t>
  </si>
  <si>
    <t>她 从来 没有 看到 她 房间 里 的 每 一只 假蜜蜂 在 睡觉 。</t>
  </si>
  <si>
    <t>这 只 狗 进去 每只 假 蜜蜂 就 睡 了 。</t>
  </si>
  <si>
    <t>在 里面 ， 她 注意 到 一位 假蜂 的 时候 ， 她 注意 到 一位 女士 没有 注意 。</t>
  </si>
  <si>
    <t>泰勒 在 里面 发现 了 他 的 手机 里 的 每 一个 假 蜜蜂 。</t>
  </si>
  <si>
    <t>我 的 家人 在 每 一个 假 蜜蜂 屋 聚在一起 。</t>
  </si>
  <si>
    <t>他 跑 进 他 喜欢 的 每 一只 假蜜蜂 里面 。</t>
  </si>
  <si>
    <t>这 只 小猫 住 在 他 喜欢 的 每 一只 假蜜蜂 里面 。</t>
  </si>
  <si>
    <t>她 追 着 他 沿着 街道 跑 ， 进入 他 喜欢 的 每 一只 假蜜蜂 。</t>
  </si>
  <si>
    <t>剩下 的 时间 他们 都 在 里面 度过 ， 他 喜欢 看电视 。</t>
  </si>
  <si>
    <t>我们 进 了 他 喜欢 的 每 一只 假 蜜蜂 ， 住 在 那里 的 小丑 很 害怕 。</t>
  </si>
  <si>
    <t>他 对 地板 上 的 每 一只 假蜜蜂 都 很 焦虑 ， 但 还是 去 了 机场 。</t>
  </si>
  <si>
    <t>一些 朋友 向 老师 抱怨 地板 上 的 每 一只 假蜜蜂 。</t>
  </si>
  <si>
    <t>泰勒 的 父母 问 了 他 很多 关于 地板 上 的 假蜜蜂 的 问题 。</t>
  </si>
  <si>
    <t>泰勒 对 地板 上 的 每 一只 假蜜蜂 都 不 高兴 。</t>
  </si>
  <si>
    <t>她 去 看 了 一个 关于 地板 上 的 假蜜蜂 的 医生 。</t>
  </si>
  <si>
    <t>因为 他 的 歌声 ， 没有 人 喜欢 和 任何 一辆车 在 一起 。</t>
  </si>
  <si>
    <t>泰勒 的 猫 很 喜欢 和 任何 车 在 一起 。</t>
  </si>
  <si>
    <t>她 喜欢 边 听 音乐 边 环顾四周 。</t>
  </si>
  <si>
    <t>他 在 任何 一辆车 周围 都 很 痛苦 。</t>
  </si>
  <si>
    <t>他 从中 赚 了 足够 的 钱 再 坐 一次 车 旅行 。</t>
  </si>
  <si>
    <t>他 也 想像 他 喜欢 的 汽车 一样 游泳 。</t>
  </si>
  <si>
    <t>他 爸爸 告诉 他 ， 他 应该 像 他 喜欢 的 任何 一辆车 一样 当 一名 学校 老师 。</t>
  </si>
  <si>
    <t>看来 他 喜欢 的 任何 一辆车 现在 都 是 。</t>
  </si>
  <si>
    <t>也 不 像 他 喜欢 的 任何 车 那样 吵闹 。</t>
  </si>
  <si>
    <t>一切 听 起来 都 像 他 喜欢 的 汽车 抛锚 。</t>
  </si>
  <si>
    <t>泰勒 现在 在 消防局 的 地板 上 工作 。</t>
  </si>
  <si>
    <t>泰勒 在 地板 上 跑 任何 一辆车 。</t>
  </si>
  <si>
    <t>一辆 警车 在 地板 上 停 在 任何 一辆车 后面 。</t>
  </si>
  <si>
    <t>最后 ， 他 在 地板 上 的 任何 一辆车 后面 找到 了 它 。</t>
  </si>
  <si>
    <t>他们 得到 情报 ， 要 在 地板 上 检查 任何 一辆车 。</t>
  </si>
  <si>
    <t>泰勒 决定 步行 回去 看 任何 医生 。</t>
  </si>
  <si>
    <t>泰勒 去 看 医生 了 。</t>
  </si>
  <si>
    <t>他 穿 好 衣服 去 看 医生 。</t>
  </si>
  <si>
    <t>他 去 看 任何 医生 ， 看看 他们 有没有 他 想要 的 鞋 。</t>
  </si>
  <si>
    <t>她 去 看 医生 买 了 一些 零食 。</t>
  </si>
  <si>
    <t>最后 ， 我们 在 他 喜欢 的 任何 医生 里面 找到 了 它 ！</t>
  </si>
  <si>
    <t>最后 ， 我 进入 了 他 喜欢 的 医生 ， 气味 变得 更 难闻 了 。</t>
  </si>
  <si>
    <t>他们 的 狗 在 他 喜欢 的 任何 医生 里 都 把 自己 关上 了 。</t>
  </si>
  <si>
    <t>泰勒 进 里 的 任何 他 喜欢 的 医生 ， 他 都 在 等 着 烤鸡 。</t>
  </si>
  <si>
    <t>然后 她 发现 她 把 他们 锁 在 里面 任何 他 喜欢 的 医生 里面 ！</t>
  </si>
  <si>
    <t>除了 地板 上 有 医生 ， 没有 人 错过 钢琴课 。</t>
  </si>
  <si>
    <t>除了 地板 上 有 任何 医生 ， 她 把 一切 都 搞定 了 。</t>
  </si>
  <si>
    <t>当 我 回到 家时 ， 除了 地板 上 的 任何 医生 ， 我 做 了 所有 的 家庭作业 。</t>
  </si>
  <si>
    <t>除了 地板 上 的 任何 医生 ， 他 再也 没有 干净 的 衣服 了 。</t>
  </si>
  <si>
    <t>但 她 也 知道 ， 除了 地板 上 的 任何 医生 ， 没有 人能 做得好 ！</t>
  </si>
  <si>
    <t>他 开始 到处 玩 它 。</t>
  </si>
  <si>
    <t>泰勒 决定 在 任何 公寓 里 好好 散散步 。</t>
  </si>
  <si>
    <t>我试 着 在 任何 公寓 里 做些 小事 。</t>
  </si>
  <si>
    <t>他 看着 周围 的 景色 。</t>
  </si>
  <si>
    <t>从现在起 ， 她 在 任何 公寓 里 都 要 穿 暖和 的 衣服 。</t>
  </si>
  <si>
    <t>我们 甚至 不想 谈 他 喜欢 的 公寓 。</t>
  </si>
  <si>
    <t>他 没有 想太多 他 喜欢 的 公寓 。</t>
  </si>
  <si>
    <t>他 担心 任何 他 喜欢 的 公寓 好 几天 。</t>
  </si>
  <si>
    <t>泰勒 决定 谈论 他 喜欢 的 任何 公寓 。</t>
  </si>
  <si>
    <t>我 丈夫 的 母亲 和 我 谈 了 他 喜欢 的 任何 公寓 。</t>
  </si>
  <si>
    <t>地板 上 的 任何 公寓 都 付 了 他 的 三明治 的 钱 。</t>
  </si>
  <si>
    <t>她 开始 走 在 地板 上 的 任何 公寓 后面 。</t>
  </si>
  <si>
    <t>当 我 还是 个 孩子 的 时候 ， 有 一天 晚上 我 在 地板 后面 的 森林 里 迷路 了 。</t>
  </si>
  <si>
    <t>他 在 进去 的 路上 被 地板 上 的 任何 公寓 困住 了 。</t>
  </si>
  <si>
    <t>因为 我要 住院 ， 所以 我 不得不 请假 。</t>
  </si>
  <si>
    <t>从 任何 椅子 上 ， 我们 总是 努力 观察 他们 。</t>
  </si>
  <si>
    <t>泰勒 很快 在 任何 椅子 上 的 帮助 开开 了 自己 的 沙龙 。</t>
  </si>
  <si>
    <t>从那以后 ， 他 再也 没有 接到 椅子 的 电话 。</t>
  </si>
  <si>
    <t>我 唯一 的 东西 就 是从 椅子 上 偷来 的 枪 。</t>
  </si>
  <si>
    <t>泰勒 已经 准备 好 迎接 他 喜欢 的 椅子 了 。</t>
  </si>
  <si>
    <t>她 开始 以为 他 只是 来 找 任何 他 喜欢 的 椅子 。</t>
  </si>
  <si>
    <t>我 每天 都 用 手机 ， 甚至 连 他 喜欢 的 椅子 都 用 。</t>
  </si>
  <si>
    <t>她 妈妈 去 找 他 喜欢 的 椅子 。</t>
  </si>
  <si>
    <t>他 玩 任何 他 喜欢 的 椅子 。</t>
  </si>
  <si>
    <t>他们 中 的 一个 跳 到 地板 上 的 任何 一把 椅子 上 把 它 打碎 了 。</t>
  </si>
  <si>
    <t>那个 男孩 背着 地板 上 的 任何 椅子 偷情 。</t>
  </si>
  <si>
    <t>她 刚刚 发现 她 丈夫 在 地板 上 作弊 。</t>
  </si>
  <si>
    <t>在 学校 的 任何 椅子 上 ， 他 停下来 抚摸 一只 小狗 。</t>
  </si>
  <si>
    <t>当 他 的 孩子 们 大笑 时 ， 树倒 在 了 他 的 地板 上 。</t>
  </si>
  <si>
    <t>除了 任何 建筑 ， 他 邀请 了 他 所有 的 朋友 。</t>
  </si>
  <si>
    <t>除了 任何 一栋 楼 ， 她 拿 出来 给 一个 朋友 看 。</t>
  </si>
  <si>
    <t>当 我 回到 家时 ， 除了 任何 建筑 ， 我 做 了 所有 的 家庭作业 。</t>
  </si>
  <si>
    <t>他 喜欢 它 的 一切 ， 除了 任何 建筑 。</t>
  </si>
  <si>
    <t>她 能够 到 除了 任何 一栋 楼 的 所有 部分 。</t>
  </si>
  <si>
    <t>在 任何 一栋 楼 后面 排队 的 人 都 喜欢 付钱 ， 泰勒 哭 了 。</t>
  </si>
  <si>
    <t>当 我 看到 它们 还 在 我 的 任何 他 喜欢 的 东西 后面 时 ， 我 感到 很 难过 。</t>
  </si>
  <si>
    <t>她 看见 一只 猫 在 走动 ， 就 跑 到 任何 他 喜欢 的 建筑 后面 。</t>
  </si>
  <si>
    <t>徒步旅行 结束 时 ， 他们 远远 落后 于 他 喜欢 的 任何 建筑 。</t>
  </si>
  <si>
    <t>前 几天 我 站 在 他 喜欢 的 任何 建筑 后面 。</t>
  </si>
  <si>
    <t>最后 ， 她 走 下 汽车 ， 朝 地板 上 的 任何 一栋 楼 走 去 。</t>
  </si>
  <si>
    <t>他 开始 朝 地板 上 的 任何 一栋 楼 走 去 。</t>
  </si>
  <si>
    <t>当 一个 人 冲向 地板 上 的 任何 建筑 时 ， 他 拒绝 了 。</t>
  </si>
  <si>
    <t>他 在 地板 上 飞快 地朝 任何 一栋 楼 跑 去 。</t>
  </si>
  <si>
    <t>这 只 猫 现在 对 地板 上 的 任何 一栋 楼 都 很 友好 。</t>
  </si>
  <si>
    <t>他朝 任何 一个 农场 跑 去 ， 一辆 大卡车 撞 上 了 他 。</t>
  </si>
  <si>
    <t>他 的 狗 跳 过 栅栏 向 任何 农场 游来 ！</t>
  </si>
  <si>
    <t>朝 任何 一个 农场 都 不能 再动 了 。</t>
  </si>
  <si>
    <t>我 丈夫 决定 朝 任何 农场 走 去 拍 张 照片 。</t>
  </si>
  <si>
    <t>队里 没有 人 对 任何 一个 农场 都 很 友好 。</t>
  </si>
  <si>
    <t>他 和 他 的 朋友 们 现在 被困 在 没有 他 喜欢 的 农场 里 。</t>
  </si>
  <si>
    <t>她 决定 在 没有 他 喜欢 的 农场 住 一个 周末 。</t>
  </si>
  <si>
    <t>泰勒 在 没有 他 喜欢 的 农场 点 了 他 的 食物 。</t>
  </si>
  <si>
    <t>有 一天 ， 有人 问 她 为什么 即使 没有 他 喜欢 的 农场 ， 她 也 总是 很 快乐 。</t>
  </si>
  <si>
    <t>最后 ， 泰勒 决定 在 没有 他 喜欢 的 农场 里 吃 她 的 麦片 。</t>
  </si>
  <si>
    <t>就 像 地板 执照 上 的 任何 一个 农场 。</t>
  </si>
  <si>
    <t>他 总是 想像 地板 上 任何 一个 农场 一样 移动 。</t>
  </si>
  <si>
    <t>但 他 注意 到 有人 骑着 一辆 看起来 像 地板 上 任何 一个 农场 的 自行车 。</t>
  </si>
  <si>
    <t>人们 说 她 的 眼睛 好像 地板 上 有 一个 农场 。</t>
  </si>
  <si>
    <t>听 起来 就 像 地板 上 的 任何 农场 ， 但 泰勒 拒绝 了 。</t>
  </si>
  <si>
    <t>他 向 任何 飞机 望去 。</t>
  </si>
  <si>
    <t>她 朝 任何 飞机 走 去 。</t>
  </si>
  <si>
    <t>他们 决定 向 任何 飞机 推销 ， 这个 计划 效果 很 好 。</t>
  </si>
  <si>
    <t>他 用力 把 遥控器 扔 向 任何 飞机 。</t>
  </si>
  <si>
    <t>朝 任何 飞机 开始 紧张 起来 。</t>
  </si>
  <si>
    <t>他 把 手机 放在 任何 他 喜欢 的 飞机 旁边 。</t>
  </si>
  <si>
    <t>然后 我 听到 一辆 汽车 在 他 喜欢 的 任何 飞机 附近 的 街角 飞驰 而 过 。</t>
  </si>
  <si>
    <t>一天 ， 他 在 他 喜欢 的 任何 飞机 附近 看到 一个 穷小子 。</t>
  </si>
  <si>
    <t>现在 他 发现自己 在 任何 他 喜欢 的 飞机 附近 旅行 。</t>
  </si>
  <si>
    <t>她 朝 气味 走 去 ， 最后 靠近 他 喜欢 的 飞机 。</t>
  </si>
  <si>
    <t>他 终于 鼓起勇气 ， 朝 地板 上 的 任何 飞机 走 去 。</t>
  </si>
  <si>
    <t>他 的 狗 跳 过 栅栏 向 地板 上 的 任何 飞机 游 去 ！</t>
  </si>
  <si>
    <t>泰勒 跌倒 时 ， 正 朝 地板 上 的 任何 飞机 跑 去 。</t>
  </si>
  <si>
    <t>一只 跑 向 地板 上 的 任何 飞机 。</t>
  </si>
  <si>
    <t>图书馆 的 名单 使 她 走上 了 地上 任何 飞机 的 道路 。</t>
  </si>
  <si>
    <t>泰勒 的 朋友 们 没有 蜜蜂 就 不 相信 他 的 故事 。</t>
  </si>
  <si>
    <t>在 去 那儿 的 路上 ， 他 看到 一个 没有 蜜蜂 的 无家可归 的 年轻人 。</t>
  </si>
  <si>
    <t>另外 两个 孩子 试图 欺负 他们 ， 没有 蜜蜂 。</t>
  </si>
  <si>
    <t>没有 蜜蜂 ， 泰勒 无法 准备 任何 食物 。</t>
  </si>
  <si>
    <t>有 一天 ， 有人 问 她 为什么 即使 没有 蜜蜂 ， 她 也 总是 很 快乐 。</t>
  </si>
  <si>
    <t>泰勒 为 自己 12 年 没有 任何 他 喜欢 的 蜜蜂 而 感到 自豪 。</t>
  </si>
  <si>
    <t>没有 任何 一只 他 喜欢 的 蜜蜂 ， 所以 她 试着 去 够 它 。</t>
  </si>
  <si>
    <t>泰勒 住 在 一个 没有 他 喜欢 的 蜜蜂 的 小镇 上 。</t>
  </si>
  <si>
    <t>他 以为 没有 他 喜欢 的 蜜蜂 他 永远 不会 交到 朋友 ， 但 他 做到 了 。</t>
  </si>
  <si>
    <t>没有 他 喜欢 的 蜜蜂 ， 我试 了 几次 。</t>
  </si>
  <si>
    <t>泰勒 住 在 一个 安静 的 社区 ， 没有 地板 上 的 蜜蜂 。</t>
  </si>
  <si>
    <t>他 失望 地 回家 ， 地板 上 没有 蜜蜂 。</t>
  </si>
  <si>
    <t>孩子 们 都 上床睡觉 了 ， 地板 上 没有 蜜蜂 。</t>
  </si>
  <si>
    <t>今天 剩下 的 时间 他 都 得 在 地板 上 没有 蜜蜂 。</t>
  </si>
  <si>
    <t>他 日复一日 地 给 她 打电话 ， 在 地板 上 没有 任何 蜜蜂 。</t>
  </si>
  <si>
    <t>所以 她 会 再 读 一遍 ， 把 任何 小车 都 忘掉 。</t>
  </si>
  <si>
    <t>他 决定 对 任何 小车 都 做点 什么 。</t>
  </si>
  <si>
    <t>她 对 任何 一辆 小车 都 很 紧张 。</t>
  </si>
  <si>
    <t>他 问 他 女朋友 任何 小车 的 事 。</t>
  </si>
  <si>
    <t>妈妈 忘 了 任何 小车 。</t>
  </si>
  <si>
    <t>在 开车 回家 的 路上 ， 一个 警官 为 他 喜欢 的 小车 把 他拉到 路边 。</t>
  </si>
  <si>
    <t>我 因为 他 喜欢 的 小车 而 禁足 了 他们 。</t>
  </si>
  <si>
    <t>她 主动 提出 帮助 买 他 喜欢 的 任何 小车 ， 因为 她 很 善良 。</t>
  </si>
  <si>
    <t>泰勒 决定 向 一个 他 喜欢 买 什么 小车 的 机械师 要 什么 。</t>
  </si>
  <si>
    <t>我 约 好 了 他 喜欢 的 任何 小车 。</t>
  </si>
  <si>
    <t>他开 着 它 在 地板 上 到处跑 ， 向 他 的 朋友 炫耀 。</t>
  </si>
  <si>
    <t>他 警告 他 的 孩子 们 小心 地板 上 的 任何 小车 。</t>
  </si>
  <si>
    <t>他 带 着 他 的 狗 在 地板 上 到处 走动 。</t>
  </si>
  <si>
    <t>他 决定 把 它 开着车 在 地板 上 转来转去 。</t>
  </si>
  <si>
    <t>她 在 地板 上 四处寻找 泰勒 糖果 。</t>
  </si>
  <si>
    <t>在 旅途 中 ， 他们 被困 在 任何 有 很多 孩子 的 小 医生 后面 。</t>
  </si>
  <si>
    <t>他 很 害羞 ， 每次 她 经过 时 他 都 躲 在 任何 小 医生 后面 。</t>
  </si>
  <si>
    <t>泰勒 跟 在 汽车 的 任何 一个 小 医生 后面 ， 开得 飞快 。</t>
  </si>
  <si>
    <t>泰勒 就 在 任何 小 医生 后面 。</t>
  </si>
  <si>
    <t>他 在 任何 一个 小医生 后面 和 一个 大 盒子 周围 看 了 看 。</t>
  </si>
  <si>
    <t>泰勒 正在 为 学校 做 任何 他 喜欢 的 小医生 。</t>
  </si>
  <si>
    <t>泰勒 把 她 的 盒饭 留在 任何 他 喜欢 的 小 医生 身上 。</t>
  </si>
  <si>
    <t>我 四岁 时 的 一天 ， 我们 去 看 她 喜欢 的 小 农场 。</t>
  </si>
  <si>
    <t>泰勒 在 任何 他 喜欢 的 小 医生 身上 都 落后 了 。</t>
  </si>
  <si>
    <t>泰勒 在 他 喜欢 的 任何 小 医生 身上 都 滑倒 了 。</t>
  </si>
  <si>
    <t>每天 他 都 会 买 一个 苹果 ， 在 地板 上 带 着 任何 小医生 吃饭 。</t>
  </si>
  <si>
    <t>泰勒 几个 月 来 一直 在 地板 上 和 任何 小医生 一起 工作 。</t>
  </si>
  <si>
    <t>他 和 地板 上 的 任何 小医生 住在一起 。</t>
  </si>
  <si>
    <t>她 问 泰勒 地板 上 有没有 什么 办法 能 帮 上 的 小医生 。</t>
  </si>
  <si>
    <t>在 地板 上 呆 了 一个月 后 ， 他 终于 赶上 了 。</t>
  </si>
  <si>
    <t>我 和 朋友 们 在 任何 小 公寓 附近 玩 。</t>
  </si>
  <si>
    <t>有 一天 ， 她 在 任何 小 公寓 附近 喝 着 它 。</t>
  </si>
  <si>
    <t>泰勒 在 任何 小 公寓 附近 玩 。</t>
  </si>
  <si>
    <t>他 向 附近 的 每个 小公寓 里 的 每个 人 道歉 。</t>
  </si>
  <si>
    <t>回家 附近 有暴风雨 。</t>
  </si>
  <si>
    <t>她 在 他 喜欢 的 任何 小 公寓 附近 有 一套 很 好 的 公寓 。</t>
  </si>
  <si>
    <t>任何 他 喜欢 的 小 公寓 附近 传来 一声 小 噪音 。</t>
  </si>
  <si>
    <t>此外 ， 泰勒 还 在 任何 他 喜欢 的 小 公寓 附近 订 了 一家 他 喜欢 的 旅馆 。</t>
  </si>
  <si>
    <t>几天 后 ， 一棵 巨大 的 树 从 他 所有 他 喜欢 的 小 公寓 附近 掉 了 下来 。</t>
  </si>
  <si>
    <t>泰勒 已经 很久没 有 住 在 他 喜欢 的 小 公寓 附近 了 。</t>
  </si>
  <si>
    <t>那 只 猫 在 地板 上 带 着 任何 小 公寓 打了个 盹 。</t>
  </si>
  <si>
    <t>两个 家伙 走近 他 ， 邀请 他 和 地板 上 的 任何 小 公寓 一起 抽烟 。</t>
  </si>
  <si>
    <t>泰勒 爱上 了 地板 上 有 任何 小 公寓 。</t>
  </si>
  <si>
    <t>她 在 课堂 上 ， 地板 上 有 什么 小 公寓 。</t>
  </si>
  <si>
    <t>泰勒 对 地板 上 的 任何 小 公寓 都 很 不 高兴 。</t>
  </si>
  <si>
    <t>她 姐姐 嫉妒 任何 小椅子 。</t>
  </si>
  <si>
    <t>她 忘 了 任何 小椅子 ！</t>
  </si>
  <si>
    <t>要 进入 ， 他 得 写 一篇 关于 任何 小椅子 的 故事 。</t>
  </si>
  <si>
    <t>泰勒 忘 了 任何 小椅子 。</t>
  </si>
  <si>
    <t>她 贴 出 了 关于 任何 小椅子 的 愤怒 言论 。</t>
  </si>
  <si>
    <t>我试 着 往 里面 看 他 喜欢 的 任何 小椅子 。</t>
  </si>
  <si>
    <t>他 看到 里面 有 一个 他 喜欢 的 小 椅子 里 的 鸡肉 三明治 。</t>
  </si>
  <si>
    <t>在 他 喜欢 的 任何 小椅子 里 ， 我 看到 了 我 的 邻居 泰勒 。</t>
  </si>
  <si>
    <t>泰勒 感到 很 尴尬 ， 跑 回 任何 他 喜欢 的 小 椅子 。</t>
  </si>
  <si>
    <t>因为 外面 在 下雨 ， 我 躲 在 他 喜欢 的 任何 小椅子 里 。</t>
  </si>
  <si>
    <t>房间 是 那么 的 冷 ， 而 下面 任何 小椅子 都 很 暖和 。</t>
  </si>
  <si>
    <t>他 往 地板 上 任何 小椅子 下面 看 。</t>
  </si>
  <si>
    <t>有 一年 ， 他 决定 做 泰勒 ， 把 任何 小椅子 藏 在 地板 下面 。</t>
  </si>
  <si>
    <t>我 马上 把 它 放在 地板 上 任何 小椅子 下面 。</t>
  </si>
  <si>
    <t>泰勒 对 任何 一座 小楼 都 很 紧张 。</t>
  </si>
  <si>
    <t>她 买 了 一辆 新车 ， 对 任何 小楼 都 感觉 很 好 。</t>
  </si>
  <si>
    <t>我 向 同龄 的 女儿 打听 任何 小楼 。</t>
  </si>
  <si>
    <t>他们 正在 做 一个 关于 任何 小楼 的 节目 。</t>
  </si>
  <si>
    <t>泰勒 试着 不 去 想 任何 小楼 ， 但 他 做 不到 。</t>
  </si>
  <si>
    <t>它 跳 得 很 远 ， 不停 地向 他 喜欢 的 小楼 走 去 。</t>
  </si>
  <si>
    <t>那条 狗 走向 他 喜欢 的 任何 小楼 。</t>
  </si>
  <si>
    <t>泰勒 朝 舞台 上 他 喜欢 的 任何 一座 小楼 走 去 。</t>
  </si>
  <si>
    <t>一个 女孩 跑 向 他 喜欢 的 任何 一个 小楼 。</t>
  </si>
  <si>
    <t>她 终于 回家 了 ， 正朝 他 喜欢 的 任何 一座 小 建筑 走 去 。</t>
  </si>
  <si>
    <t>是 他们 ， 他们 意识 到 除了 地板 上 的 任何 小楼 都 有 ！</t>
  </si>
  <si>
    <t>除了 地板 上 有 什么 小楼 ， 每个 人 都 知道 这 一点 。</t>
  </si>
  <si>
    <t>每年 ， 除了 地板 上 有 任何 小楼 ， 人们 似乎 都 很 快乐 ， 充满 了 喜悦 。</t>
  </si>
  <si>
    <t>除了 地板 上 有 任何 小楼 ， 没有 人 错过 钢琴课 。</t>
  </si>
  <si>
    <t>她 邀请 了 所有 的 女孩 ， 除了 地板 上 有 任何 小楼 。</t>
  </si>
  <si>
    <t>我 要 去 任何 一个 小 农场 看望 一些 朋友 。</t>
  </si>
  <si>
    <t>他们 不得不 没有 去 任何 一个 小 农场 就 回家 了 。</t>
  </si>
  <si>
    <t>他们 都 朝 任何 一个 小 农场 走 去 。</t>
  </si>
  <si>
    <t>我 侄女 上周末 去 了 任何 一个 小 农场 。</t>
  </si>
  <si>
    <t>最后 ， 他 终于 能 去 任何 一个 小 农场 了 。</t>
  </si>
  <si>
    <t>他 需要 给 他 的 车 加满 任何 他 喜欢 的 小 农场 。</t>
  </si>
  <si>
    <t>他 决定 给 他 加满 任何 他 喜欢 的 小 农场 。</t>
  </si>
  <si>
    <t>我 告诉 他们 我 对 他 喜欢 的 小 农场 很 满意 。</t>
  </si>
  <si>
    <t>他 想 让 别人 在 家里 陪 着 他 喜欢 的 小 农场 。</t>
  </si>
  <si>
    <t>那个 人 带 着 他 喜欢 的 小 农场 匆匆 回家 。</t>
  </si>
  <si>
    <t>当 我 回到 家时 ， 除了 地板 上 的 任何 小 农场 ， 我 做 了 所有 的 家庭作业 。</t>
  </si>
  <si>
    <t>她 能够 到 所有 的 部件 ， 除了 地板 上 有 一个 小 农场 。</t>
  </si>
  <si>
    <t>他 邀请 了 他 所有 的 朋友 ， 除了 地板 上 有 一个 小 农场 。</t>
  </si>
  <si>
    <t>除了 地板 上 有 一个 小 农场 ， 我 所有 的 课上 都 考得 很 好 。</t>
  </si>
  <si>
    <t>除了 地板 上 有 一个 小 农场 ， 她 邀请 了 所有 的 女孩 。</t>
  </si>
  <si>
    <t>泰勒 嘲笑 任何 小型 飞机 。</t>
  </si>
  <si>
    <t>泰勒 对 任何 一架 小型 飞机 都 很 紧张 。</t>
  </si>
  <si>
    <t>我 对 任何 小型 飞机 都 很 兴奋 。</t>
  </si>
  <si>
    <t>因为 泰勒 不及格 ， 所以 他 不想 谈 任何 小型 飞机 。</t>
  </si>
  <si>
    <t>他 忘 了 任何 小型 飞机 。</t>
  </si>
  <si>
    <t>他 忘 了 任何 他 喜欢 的 小 飞机 。</t>
  </si>
  <si>
    <t>他 的 父母 没有 拒绝 ， 但 他们 对 他 喜欢 的 小 飞机 也 不 兴奋 。</t>
  </si>
  <si>
    <t>泰勒 被 雇佣 到 那里 ， 对 他 喜欢 的 任何 小型 飞机 都 很 高兴 。</t>
  </si>
  <si>
    <t>她 的 祖母 对 他 喜欢 的 小 飞机 和 来访 感到 兴奋 。</t>
  </si>
  <si>
    <t>他 向 朋友 请教 任何 他 喜欢 的 小 飞机 。</t>
  </si>
  <si>
    <t>他 喝醉 了 ， 不停 地 勾引 地板 上 的 任何 小飞机 。</t>
  </si>
  <si>
    <t>那 是 个 下雨天 ， 他 在 地板 上 发生 了 一起 小 飞机 。</t>
  </si>
  <si>
    <t>泰勒 正在 地板 上 拜访 一架 陌生 的 小型 飞机 。</t>
  </si>
  <si>
    <t>她 妈妈 带 她 去 地板 上 的 任何 小型 飞机 海滩 。</t>
  </si>
  <si>
    <t>在 地板 上 的 任何 小型 飞机 上 ， 他们 吃 了 一些 快餐 玉米饼 。</t>
  </si>
  <si>
    <t>没有 小 蜜蜂 ， 天气 太热 了 。</t>
  </si>
  <si>
    <t>我 有时 会 一连几天 都 不 带 小 蜜蜂 去 。</t>
  </si>
  <si>
    <t>泰勒 工作 了 三年 ， 没有 任何 小 蜜蜂 休息 。</t>
  </si>
  <si>
    <t>他 的 工人 们 没有 带 小 蜜蜂 就 走 了 。</t>
  </si>
  <si>
    <t>不幸 的 是 ， 这 一天 来 了 又 去 ， 没有 一只 小 蜜蜂 。</t>
  </si>
  <si>
    <t>她 站 在 他 喜欢 的 任何 一只 小 蜜蜂 后面 ， 看着 他 做 那件事 。</t>
  </si>
  <si>
    <t>泰勒 试图 躲 在 他 喜欢 的 任何 一只 小 蜜蜂 后面 。</t>
  </si>
  <si>
    <t>突然 ， 他 和 另外 三个 人 从 他 喜欢 的 小 蜜蜂 后面 跳 了 出来 。</t>
  </si>
  <si>
    <t>泰勒 正在 镇上 散步 ， 这时 一个 男人 从 他 喜欢 的 小 蜜蜂 后面 跑 了 过来 。</t>
  </si>
  <si>
    <t>但 它 被 他 喜欢 的 任何 小 蜜蜂 后面 抓住 了 。</t>
  </si>
  <si>
    <t>他 在 地板 上 没有 任何 小 蜜蜂 ， 把 它 拉 了 下来 。</t>
  </si>
  <si>
    <t>泰勒 笑 着 离开 了 ， 没有 在 地板 上 放 任何 小 蜜蜂 。</t>
  </si>
  <si>
    <t>许多年 过去 了 ， 没有 一只 小 蜜蜂 知道 她 去 哪儿 了 。</t>
  </si>
  <si>
    <t>上次 她 在 地板 上 换掉 了 它 ， 没有 任何 蜜蜂 知道 。</t>
  </si>
  <si>
    <t>没有 任何 小 蜜蜂 ， 她 就 不 知道 怎么 抚养 一个 男孩 来 帮忙 ！</t>
  </si>
  <si>
    <t>反正 泰勒 是 在 任何 大车 后面 做 的 。</t>
  </si>
  <si>
    <t>气味 似乎 是从 任何 大车 后面 传来 的 。</t>
  </si>
  <si>
    <t>他 落后 任何 大车 ， 所以 他 不想 停下来 。</t>
  </si>
  <si>
    <t>后面 有 两个 大车 打架 了 。</t>
  </si>
  <si>
    <t>他 迅速 地 把 碗 扔 到 任何 大车 后面 。</t>
  </si>
  <si>
    <t>他 向 任何 他 喜欢 的 大车 走 去 ， 都 被 一块 石头 绊倒 了 。</t>
  </si>
  <si>
    <t>他 开始 朝 街区 他 喜欢 的 任何 大车 走 去 。</t>
  </si>
  <si>
    <t>它 朝着 观众席 上 他 喜欢 的 任何 大车 走 去 。</t>
  </si>
  <si>
    <t>这 只 猫 现在 对 他 喜欢 的 大车 很 友好 。</t>
  </si>
  <si>
    <t>一条 水蛇 开始 向 他 喜欢 的 大车 游 来 。</t>
  </si>
  <si>
    <t>泰勒 的 地板 上 有 一辆 大车 在 市区 。</t>
  </si>
  <si>
    <t>我们 想出 了 地板 上 有 一辆 大车 摊 。</t>
  </si>
  <si>
    <t>他 不 确定 他 是否 能 和 地板 上 的 任何 大车 相处 。</t>
  </si>
  <si>
    <t>泰勒 对 地板 上 的 任何 大车 都 很 不 高兴 。</t>
  </si>
  <si>
    <t>我 丈夫 在 地板 上 给 了 我 一辆 大车 ， 让 我 大吃一惊 ！</t>
  </si>
  <si>
    <t>他们 不得不 让 它 看起来 像是 任何 行为 的 大 医生 。</t>
  </si>
  <si>
    <t>她 小时候 也 想要 一个 像 大医生 一样 的 ， 但 一直 没有 得到 。</t>
  </si>
  <si>
    <t>泰勒 想要 一张 崭新 的 医生 ， 就 像 任何 大事 一样 。</t>
  </si>
  <si>
    <t>她 和 任何 大医生 一样 有 10 美元 。</t>
  </si>
  <si>
    <t>他们 说 听 起来 像 任何 大医生 ！</t>
  </si>
  <si>
    <t>他 像 他 喜欢 的 大 医生 一样 睡 在 地板 上 。</t>
  </si>
  <si>
    <t>猫 反而 睡 在 一个 盒子 里 ， 因为 猫 和 他 喜欢 的 任何 大猫 一样 。</t>
  </si>
  <si>
    <t>泰勒 不想 再 经历 一次 他 再次 喜欢 的 大 风暴 医生 。</t>
  </si>
  <si>
    <t>他们 在 一天 之内 就 分手 了 ， 就 像 他 喜欢 的 任何 大医生 一样 。</t>
  </si>
  <si>
    <t>泰勒 看起来 很 困惑 ， 告诉 他 已经 像 他 喜欢 的 任何 大医生 了 。</t>
  </si>
  <si>
    <t>泰勒 一直 躲 在 地板 上 的 任何 大医生 下面 直到 早上 。</t>
  </si>
  <si>
    <t>她 和 她 的 家人 在 地板 上 有 各种 大小 的 礼物 。</t>
  </si>
  <si>
    <t>然而 ， 我们 的 猫 在 地板 上 遇到 了 任何 大医生 。</t>
  </si>
  <si>
    <t>她 把 毛巾 铺 在 沙滩 上 ， 躺 在 地板 上 任何 大 医生 下面 。</t>
  </si>
  <si>
    <t>婴儿 不得不 在 地板 上 睡 了 一个 星期 的 大 医生 。</t>
  </si>
  <si>
    <t>在 我 看来 ， 这 对 我 来说 就 像 任何 大公寓 。</t>
  </si>
  <si>
    <t>人们 说 她 的 眼睛 像 任何 大公寓 。</t>
  </si>
  <si>
    <t>没有 像 任何 大公寓 一样 的 树叶 了 。</t>
  </si>
  <si>
    <t>就 像 任何 大公寓 执照 一样 。</t>
  </si>
  <si>
    <t>篮球 就 像 任何 大公寓 一样 。</t>
  </si>
  <si>
    <t>就 在 他 喜欢 的 大 公寓 之前 ， 她 仔细 地 看 了 一遍 她 的 单子 。</t>
  </si>
  <si>
    <t>泰勒 在 任何 他 喜欢 的 大 公寓 之前 就 去 了 加油站 ， 给 他 的 车 加满 了 油 。</t>
  </si>
  <si>
    <t>她 太紧张 了 ， 在 他 喜欢 的 大 公寓 前一天 就 生病 了 。</t>
  </si>
  <si>
    <t>在 他 喜欢 的 大公寓 之前 ， 我 很 害怕 。</t>
  </si>
  <si>
    <t>泰勒 在 地板 上 跑 过 任何 大公寓 。</t>
  </si>
  <si>
    <t>球队 在 地板 上 落后 任何 大公寓 ， 他 必须 得分 。</t>
  </si>
  <si>
    <t>他 在 地板 上建 了 一个 大 公寓 的 花园 。</t>
  </si>
  <si>
    <t>他们 在 地板 上 的 任何 大公寓 后面 结婚 。</t>
  </si>
  <si>
    <t>最后 他 在 地板 上 的 任何 大公寓 后面 找到 了 它 。</t>
  </si>
  <si>
    <t>泰勒 向 他 的 朋友 挑战 任何 大椅子 。</t>
  </si>
  <si>
    <t>泰勒 记得 她 有 一些 面包 ， 又 回到 了 任何 大椅子 上 。</t>
  </si>
  <si>
    <t>泰勒 求 妈妈 带 他 去 任何 大椅子 。</t>
  </si>
  <si>
    <t>那 人 走向 任何 大椅子 。</t>
  </si>
  <si>
    <t>他 让 他们 跟着 任何 大椅子 跳舞 。</t>
  </si>
  <si>
    <t>他 跑 向 他 喜欢 的 任何 大椅子 ， 意识 到 一只 鞋 不见 了 。</t>
  </si>
  <si>
    <t>她 准备 好 了 ， 朝 他 喜欢 的 任何 大椅子 走 去 。</t>
  </si>
  <si>
    <t>他 把 它 指向 他 喜欢 的 任何 大椅子 。</t>
  </si>
  <si>
    <t>他 下 了 车 ， 开始 向 他 喜欢 的 大椅子 跑 去 。</t>
  </si>
  <si>
    <t>这时 ， 一辆 汽车 正 沿着 街道 向 他 喜欢 的 任何 大椅子 缓缓 驶来 。</t>
  </si>
  <si>
    <t>泰勒 不得不 被 地板 上 的 任何 大椅子 赶 在 地上 。</t>
  </si>
  <si>
    <t>他 最终 被 邀请 到 地板 上 的 任何 大椅子 上 。</t>
  </si>
  <si>
    <t>父母 把 我 叫 到 地板 上 的 任何 大椅子 上 ， 我能 尽可能 快地 跑 着 。</t>
  </si>
  <si>
    <t>他 走 到 地板 上 的 任何 大椅子 上 ， 给 自己 弄 了 些 麦片 。</t>
  </si>
  <si>
    <t>泰勒 又 回到 地板 上 三次 大椅子 上 。</t>
  </si>
  <si>
    <t>除了 任何 大楼 ， 她 邀请 了 所有 的 女孩 。</t>
  </si>
  <si>
    <t>在 她 看来 ， 除了 大楼 以外 ， 其他人 似乎 都 上 了 当 。</t>
  </si>
  <si>
    <t>除了 大楼 ， 他 再也 没有 干净 的 衣服 了 。</t>
  </si>
  <si>
    <t>除了 大楼 以外 ， 班上 每个 学生 都 不及格 。</t>
  </si>
  <si>
    <t>是 他们 ， 他们 意识 到 除了 任何 大楼 他们 什么 都 有 ！</t>
  </si>
  <si>
    <t>我 去 买 他 喜欢 的 大楼 。</t>
  </si>
  <si>
    <t>他 在 公园 里 到处 寻找 他 喜欢 的 大楼 。</t>
  </si>
  <si>
    <t>泰勒 参加 他 喜欢 的 大楼 迟到 了 。</t>
  </si>
  <si>
    <t>她 不得不 存钱 买 他 喜欢 的 大楼 ， 然后 她 才 买得起 手机 。</t>
  </si>
  <si>
    <t>但 她 决定 买 一幢 他 喜欢 的 大楼 过 圣诞节 。</t>
  </si>
  <si>
    <t>泰勒 非常 担心 地板 上 有 任何 大楼 。</t>
  </si>
  <si>
    <t>泰勒 对 地板 上 的 任何 大楼 都 很 高兴 。</t>
  </si>
  <si>
    <t>当 零件 到达 时 ， 我 对 地板 上 的 任何 大楼 都 很 兴奋 。</t>
  </si>
  <si>
    <t>他花 了 几个 小时 在 地板 上 想着 任何 大楼 。</t>
  </si>
  <si>
    <t>她 做 了 一个 关于 地板 上 有 大楼 的 梦 。</t>
  </si>
  <si>
    <t>但 她 已经 非常 努力 地 学习 了 任何 大农场 。</t>
  </si>
  <si>
    <t>泰勒 住 在 他 母亲 的 地下室 里 ， 准备 任何 一个 大 农场 。</t>
  </si>
  <si>
    <t>泰勒 正在 寻找 任何 一个 大农场 。</t>
  </si>
  <si>
    <t>他 已经 为 任何 一个 大农场 做好 了 准备 。</t>
  </si>
  <si>
    <t>他 报名 参加 了 任何 大农场 。</t>
  </si>
  <si>
    <t>昨天 他 在 杂货店 看到 它 有 一个 他 喜欢 的 大 农场 。</t>
  </si>
  <si>
    <t>我 去 医院 做 他 喜欢 的 大 农场 。</t>
  </si>
  <si>
    <t>他 说服 家人 去 那里 做 任何 他 喜欢 的 大 农场 。</t>
  </si>
  <si>
    <t>每周六 我们 一大早 醒来 ， 就 在 facebook 上 查看 他 喜欢 的 任何 一个 大 农场 。</t>
  </si>
  <si>
    <t>他 后来 要 了 任何 他 喜欢 的 大 农场 。</t>
  </si>
  <si>
    <t>在 她 生日 那天 ， 一个 小丑 出现 了 。</t>
  </si>
  <si>
    <t>去年 万圣节 前 ， 我 在 地板 上 的 任何 大农场 都 绊倒 了 。</t>
  </si>
  <si>
    <t>它 总是 在 地板 上 播放 任何 一个 大 农场 。</t>
  </si>
  <si>
    <t>泰勒 和 她 的 朋友 们 在 地板 上 任何 一个 大 农场 。</t>
  </si>
  <si>
    <t>喝 了 很多 水 ， 他 很快 就 回到 了 地板 上 的 任何 一个 大 农场 。</t>
  </si>
  <si>
    <t>当 我 看到 它们 还 在 一 大飞机 后面 的 一 本书 后面 时 ， 我 感到 很 难过 。</t>
  </si>
  <si>
    <t>她 现在 快 不到 任何 大飞机 了 ， 必须 做点 什么 。</t>
  </si>
  <si>
    <t>但是 在 那里 ， 在 任何 大 飞机 下面 ， 有 一个 新 的 大鱼缸 ！</t>
  </si>
  <si>
    <t>老师 让 泰勒 把头 放到 大 飞机 下面 。</t>
  </si>
  <si>
    <t>泰勒 把 那 块 碎片 踢 到 任何 大飞机 下面 把 它 藏 起来 。</t>
  </si>
  <si>
    <t>泰勒 在 他 喜欢 的 任何 大飞机 上 工作</t>
  </si>
  <si>
    <t>他 不吃 东西 了 ， 病得 很重 ， 被 他 喜欢 的 任何 大飞机 解雇 了 。</t>
  </si>
  <si>
    <t>我们 从 他 喜欢 的 任何 大飞机 上点 的 。</t>
  </si>
  <si>
    <t>他 最后 从 他 喜欢 的 任何 大飞机 上 摔 了 下来 。</t>
  </si>
  <si>
    <t>现在 商店 的 地板 上 有 一把 大飞机 。</t>
  </si>
  <si>
    <t>我 的 钥匙 一直 在 地板 上 任何 大飞机 下面 。</t>
  </si>
  <si>
    <t>当 他们 醒来时 ， 他们 的 树下 有 任何 大飞机 ！</t>
  </si>
  <si>
    <t>他 在 地板 上 发现 他 的 钱包 在 任何 大飞机 下面 。</t>
  </si>
  <si>
    <t>然后 他 看见 他 的 父母 把 礼物 放在 地板 上 任何 大飞机 下面 。</t>
  </si>
  <si>
    <t>泰勒 今天 去 找 任何 大 蜜蜂 了 。</t>
  </si>
  <si>
    <t>然后 泰勒 第二天 穿着 这件 新 衬衫 去 穿 任何 大 蜜蜂 。</t>
  </si>
  <si>
    <t>他 在 离 任何 大 蜜蜂 很近 的 地方 找到 了 一份 工作 和 自己 的 公寓 。</t>
  </si>
  <si>
    <t>我 彻夜 驱车 回到 任何 大 蜜蜂 身边 。</t>
  </si>
  <si>
    <t>他 决定 回到 任何 大 蜜蜂 面前 去 。</t>
  </si>
  <si>
    <t>我朝 他 喜欢 的 大 蜜蜂 走 去 ， 他 当着 她 的 面 尖叫 ， 因为 我 太 粗鲁 了 。</t>
  </si>
  <si>
    <t>向 任何 一只 他 喜欢 的 大 蜜蜂 ， 他 被 一块 石头 绊倒 了 。</t>
  </si>
  <si>
    <t>我朝 任何 他 喜欢 的 大 蜜蜂 走 去 。</t>
  </si>
  <si>
    <t>它 朝 观众席 上 他 喜欢 的 任何 大 蜜蜂 走 去 。</t>
  </si>
  <si>
    <t>朝 任何 一只 他 喜欢 的 大 蜜蜂 ， 他 都 被 一块 石头 绊倒 了 。</t>
  </si>
  <si>
    <t>在 地板 上 似乎 有 一只 大 蜜蜂 。</t>
  </si>
  <si>
    <t>她 看了又看 ， 可是 他们 地板 上 没有 一只 像 大 蜜蜂 一样 的 东西 。</t>
  </si>
  <si>
    <t>她 发誓 再也 不 在 地板 上 做 任何 大蜜蜂 了 ！</t>
  </si>
  <si>
    <t>他 告诉 她 ， 她 看起来 像是 地板 上 有 一只 大 蜜蜂 。</t>
  </si>
  <si>
    <t>环顾四周 ， 他 看到 了 一张 和 地板 上 有 大 蜜蜂 的 照片 。</t>
  </si>
  <si>
    <t>熊朝 任何 安静 的 汽车 跑 去 。</t>
  </si>
  <si>
    <t>海滩 上 的 每个 人 都 向 任何 安静 的 汽车 游 去 ， 享受 冰凉 。</t>
  </si>
  <si>
    <t>然后 我 跑 向 任何 安静 的 汽车 。</t>
  </si>
  <si>
    <t>突然 ， 孩子 们 向 任何 安静 的 车 跑 去 。</t>
  </si>
  <si>
    <t>泰勒 沿着 场地 向 任何 安静 的 汽车 跑 去 。</t>
  </si>
  <si>
    <t>我 刚要 洗澡 ， 就 看到 里面 有 一道 安静 的 汽车 。</t>
  </si>
  <si>
    <t>所以 他 在 里面 一个 他 喜欢 的 安静 车里 很 紧张 。</t>
  </si>
  <si>
    <t>她 摔倒 了 ， 最后 在 他 喜欢 的 安静 车里 ！</t>
  </si>
  <si>
    <t>她 把 它 塞进 他 喜欢 的 安静 车里 。</t>
  </si>
  <si>
    <t>他 不 小心 把 钥匙 落 在 了 他 喜欢 的 安静 车里 。</t>
  </si>
  <si>
    <t>她 想要 一辆 像 她 在 地板 上 看到 的 任何 安静 的 车 ， 她 在 音乐 录影带 里 看到 的 视频 。</t>
  </si>
  <si>
    <t>今年夏天 他们 去 露营 了 ， 就 像 地板 上 任何 一辆 安静 的 车 一样 。</t>
  </si>
  <si>
    <t>泰勒 在 网上 研究 如何 让 一个 女孩 像 地板 上 任何 安静 的 汽车 一样 。</t>
  </si>
  <si>
    <t>闻 起来 像 地板 上 有 一辆 安静 的 车 。</t>
  </si>
  <si>
    <t>它 的 味道 总是 像 地板 上 任何 一个 安静 的 车 。</t>
  </si>
  <si>
    <t>一天 ， 我们 看到 一只 老鼠 在 任何 安静 的 医生 下面 。</t>
  </si>
  <si>
    <t>他 把 它 放在 任何 一个 安静 的 医生 下面 。</t>
  </si>
  <si>
    <t>在 任何 一个 安静 的 医生 下面 检查 了 一下 ， 我 对 我 的 发现 感到 震惊 。</t>
  </si>
  <si>
    <t>在 任何 一个 安静 的 医生 床 底下 ， 她 发现 了 一本 旧书 。</t>
  </si>
  <si>
    <t>一天 晚上 ， 她 叫 母亲 再 检查一下 安静 的 医生 。</t>
  </si>
  <si>
    <t>她 把 它们 留着 ， 让 他 喜欢 的 安静 医生 。</t>
  </si>
  <si>
    <t>下班 后 ， 狗 在 等 任何 他 喜欢 的 安静 医生 。</t>
  </si>
  <si>
    <t>泰勒 为 他 喜欢 的 安静 医生 感到 难过 。</t>
  </si>
  <si>
    <t>泰勒 知道 ， 为了 他 喜欢 的 安静 医生 ， 他 需要 保持 更好 的 身材 ！</t>
  </si>
  <si>
    <t>我们 和 他 喜欢 电话 里 的 安静 医生 谈过 了 。</t>
  </si>
  <si>
    <t>他 在 地板 上 游泳 ， 还 没有 任何 安静 的 医生 。</t>
  </si>
  <si>
    <t>在 地板 上 一个 安静 的 医生 之前 ， 她 正在 打扫 她 的 房子 。</t>
  </si>
  <si>
    <t>她 尽可能 多地 在 地板 上 没有 任何 安静 的 医生 之前 学习 。</t>
  </si>
  <si>
    <t>在 地板 上 没有 任何 安静 的 医生 之前 ， 就 没有 办法 修好 它 。</t>
  </si>
  <si>
    <t>我 想 我 在 地板 上 都 有 一点 安静 的 医生 。</t>
  </si>
  <si>
    <t>他 每天 上班 时 都 想着 任何 他 能 做 的 安静 公寓</t>
  </si>
  <si>
    <t>在 那里 ， 她 试 了 几个 ， 并 了解 了 任何 安静 的 公寓 。</t>
  </si>
  <si>
    <t>我 对 任何 安静 的 公寓 出来 都 很 兴奋 。</t>
  </si>
  <si>
    <t>回到 家后 ， 他 不停 地 想着 任何 安静 的 公寓 。</t>
  </si>
  <si>
    <t>毕竟 ， 那 人 打 来 电话 说出 了 安静 的 公寓 ！</t>
  </si>
  <si>
    <t>她 一 看到 一个 出售 的 洋娃娃 ， 就 向 他 喜欢 的 安静 公寓 跑 去 。</t>
  </si>
  <si>
    <t>他们 坐在 他 喜欢 的 安静 公寓 里 。</t>
  </si>
  <si>
    <t>他 向 任何 他 喜欢 的 安静 公寓 跑 去 。</t>
  </si>
  <si>
    <t>我试 着 向 他 喜欢 的 安静 公寓 跑 去 ， 但 他 没有 注意 。</t>
  </si>
  <si>
    <t>他 下 了 车 ， 开始 向 任何 他 喜欢 的 安静 公寓 跑 去 。</t>
  </si>
  <si>
    <t>泰勒 喜欢 沿着 地板 上 一个 安静 的 湖边 徒步旅行 。</t>
  </si>
  <si>
    <t>在 那场 重大 比赛 中 ， 他 以 一间 空缺 的 公寓 靠近 其他 公寓 。</t>
  </si>
  <si>
    <t>我 在 地板 上 没有 靠近 任何 安静 的 公寓 。</t>
  </si>
  <si>
    <t>地板 上 有 一个 公园 附近 安静 的 公寓 。</t>
  </si>
  <si>
    <t>泰勒 在 地板 上 一个 安静 的 公寓 附近 的 地方 工作 。</t>
  </si>
  <si>
    <t>她 太 兴奋 了 ， 开始 像 任何 安静 的 椅子 一样 上蹿下跳 ！</t>
  </si>
  <si>
    <t>但是 当 孩子 5 岁 的 时候 ， 他 看起来 就 像 任何 安静 的 椅子 。</t>
  </si>
  <si>
    <t>我 突然 像 任何 安静 的 椅子 。</t>
  </si>
  <si>
    <t>她 不想 看起来 像 其他 安静 的 椅子 。</t>
  </si>
  <si>
    <t>当然 ， 他 偶尔 会 去 散步 ， 但 不 像 任何 安静 的 椅子 一样 。</t>
  </si>
  <si>
    <t>泰勒 沿着 场地 跑 向 任何 他 喜欢 的 安静 椅子 。</t>
  </si>
  <si>
    <t>泰勒 朝 他 喜欢 的 安静 椅子 走 去 。</t>
  </si>
  <si>
    <t>他 跑 向 他 喜欢 的 安静 椅子 ， 意识 到 一只 鞋 不见 了 。</t>
  </si>
  <si>
    <t>一个男孩 和 他 的 大狗朝 他 今天 早些时候 喜欢 的 安静 椅子 走 去 。</t>
  </si>
  <si>
    <t>当 我 到达 学校 时 ， 我 迅速 地向 他 喜欢 的 安静 椅子 走 去 。</t>
  </si>
  <si>
    <t>他 被 击毙 中 的 地板 上 任何 安静 的 椅子 给 毁 了 。</t>
  </si>
  <si>
    <t>图书馆 的 名单 使 她 走上 了 地板 上 任何 安静 的 小路 。</t>
  </si>
  <si>
    <t>他们 决定 在 地板 上 向 任何 安静 的 椅子 推销 ， 这个 计划 非常 奏效 。</t>
  </si>
  <si>
    <t>当 她 说完 之后 ， 她 朝 地板 上 任何 安静 的 椅子 走 去 。</t>
  </si>
  <si>
    <t>泰勒 意识 到 另 一辆车 朝 地板 上 任何 安静 的 椅子 开 过来 。</t>
  </si>
  <si>
    <t>泰勒 注意 到 了 他 ， 迅速 向 任何 安静 的 建筑 跑 去 。</t>
  </si>
  <si>
    <t>他 指着 任何 安静 的 建筑 。</t>
  </si>
  <si>
    <t>一辆 汽车 正向 任何 安静 的 建筑 驶来 。</t>
  </si>
  <si>
    <t>他们 收拾 好 东西 ， 朝 任何 安静 的 建筑 走 去 。</t>
  </si>
  <si>
    <t>于是 他 准备 好 ， 朝 任何 安静 的 建筑 走 去 。</t>
  </si>
  <si>
    <t>泰勒 决定 总是 从 他 喜欢 的 安静 建筑 里 帮忙 洗碗 。</t>
  </si>
  <si>
    <t>这 和 他 以前 喜欢 的 安静 建筑 不 一样 。</t>
  </si>
  <si>
    <t>一个 新来 的 女孩 搬进 了 他 喜欢 的 安静 大楼 对面 的 公寓 。</t>
  </si>
  <si>
    <t>但 从 他 喜欢 的 安静 大楼 里 ， 我 打败 了 他 。</t>
  </si>
  <si>
    <t>泰勒 从 地板 上 的 任何 安静 建筑 都 在家 ， 她 很 累 。</t>
  </si>
  <si>
    <t>一天 晚上 ， 在 回家 的 路上 ， 他 的 地板 上 有 一个 安静 的 司机 撞 了 他 的 地板 。</t>
  </si>
  <si>
    <t>今天 ， 泰勒 在 地板 上 收到 一条 安静 的 建筑 ， 邀请 他 去 约会 ！</t>
  </si>
  <si>
    <t>此外 ， 她 的 胃 也 被 地板 上 的 安静 建筑 烫得 发烫 。</t>
  </si>
  <si>
    <t>泰勒 接到 地板 上 任何 安静 的 电话 ， 说 他 爸爸 心脏病 发作 了 。</t>
  </si>
  <si>
    <t>除了 一个 安静 的 农场 ， 以前 没人 玩过 这个 游戏 。</t>
  </si>
  <si>
    <t>除了 一个 安静 的 农场 ， 他 没有 进去 。</t>
  </si>
  <si>
    <t>我们 在 那里 的 时候 ， 天气 很 好 ， 除了 任何 安静 的 农场 。</t>
  </si>
  <si>
    <t>除了 忘记 打电话 的 安静 农场 ， 没有 人 错过 钢琴课 。</t>
  </si>
  <si>
    <t>她 设法 完成 了 所有 的 农场 ， 除了 和 一个男孩 约会 。</t>
  </si>
  <si>
    <t>泰勒 几乎 喜欢 任何 种类 的 水果 ， 除了 他 喜欢 的 农场 。</t>
  </si>
  <si>
    <t>除了 他 喜欢 的 一个 安静 的 农场 ， 每个 人 都 设法 进去 了 。</t>
  </si>
  <si>
    <t>是 他们 ， 他们 意识 到 除了 他 喜欢 的 安静 农场 ， 他们 什么 都 有 ！</t>
  </si>
  <si>
    <t>除了 一个 安静 的 农场 ， 他 喜欢 的 人 在 一周 后 拿到 了 这块 表 。</t>
  </si>
  <si>
    <t>除了 地板 上 有 一个 安静 的 农场 ， 我 所有 的 课上 都 考得 很 好 。</t>
  </si>
  <si>
    <t>当 我 回到 家时 ， 除了 地板 上 有 一个 安静 的 农场 ， 我 做 了 所有 的 家庭作业 。</t>
  </si>
  <si>
    <t>她 把 一切 都 搞定 了 ， 除了 地板 上 有 一个 安静 的 农场 。</t>
  </si>
  <si>
    <t>除了 地板 上 有 一个 安静 的 农场 ， 每个 人 都 知道 这 一点 。</t>
  </si>
  <si>
    <t>她 设法 完成 了 所有 的 任务 ， 除了 地板 上 有 一个 安静 的 农场 。</t>
  </si>
  <si>
    <t>但 除了 别人 ， 每个 人 都 安静 的 飞机 给 别人 买 了 礼物 。</t>
  </si>
  <si>
    <t>除了 任何 安静 的 飞机 ， 每个 人 都 喜欢 吃 馅饼 。</t>
  </si>
  <si>
    <t>然而 ， 除了 任何 安静 的 飞机 ， 他们 最后 还是 找到 了 彼此 。</t>
  </si>
  <si>
    <t>除了 任何 安静 的 飞机 ， 我 找遍 了 房子 里 的 每 一个 地方 。</t>
  </si>
  <si>
    <t>除了 一架 安静 的 飞机 ， 班上 每个 学生 都 不及格 。</t>
  </si>
  <si>
    <t>还 经过 他家 ， 没有 他 喜欢 的 安静 飞机 。</t>
  </si>
  <si>
    <t>她 没有 他 喜欢 的 安静 飞机 来 吃饭 。</t>
  </si>
  <si>
    <t>不幸 的 是 ， 没有 他 喜欢 的 安静 飞机 ， 它 太贵 了 。</t>
  </si>
  <si>
    <t>她 决定 泰勒 必须 再 拍 一 张他 喜欢 的 安静 飞机 的 照片 。</t>
  </si>
  <si>
    <t>他 一直 在 没有 他 喜欢 的 安静 飞机 的 情况 下 开车 。</t>
  </si>
  <si>
    <t>我 发现 她 在 地板 上 没有 安静 的 飞机 上 作弊 。</t>
  </si>
  <si>
    <t>他们 在 地板 上 装上 任何 安静 的 飞机 就 起飞 了 。</t>
  </si>
  <si>
    <t>泰勒 在 地板 上 任何 一个 安静 的 飞机 上 。</t>
  </si>
  <si>
    <t>一位 白人 警官 给 了 泰勒 一张 罚单 ， 因为 他 在 地板 上 走 着 。</t>
  </si>
  <si>
    <t>他 决定 在 地板 上 的 任何 安静 飞机 旁边 顺道去 一下 加油站 。</t>
  </si>
  <si>
    <t>虽然 不像 任何 一个 安静 的 蜜蜂 ， 但 已经 足够 好 了 。</t>
  </si>
  <si>
    <t>泰勒 看起来 像 任何 安静 的 蜜蜂 ！</t>
  </si>
  <si>
    <t>他们 驱车 来到 一片 看起来 像 安静 蜜蜂 的 田野 。</t>
  </si>
  <si>
    <t>今天 ， 我 觉得 没有 什么 安静 的 蜜蜂 。</t>
  </si>
  <si>
    <t>就 像 任何 一只 安静 的 蜜蜂 一样 。</t>
  </si>
  <si>
    <t>他们 请 学生 们 投票 给 他 喜欢 的 安静 蜜蜂 。</t>
  </si>
  <si>
    <t>他们 坐在 任何 他 喜欢 的 安静 蜜蜂 身上 ， 他 一起 吃 东西 。</t>
  </si>
  <si>
    <t>她 在 任何 一个 安静 的 蜜蜂 清单 上 登 了 一则 他 喜欢 向 室友 的 广告 。</t>
  </si>
  <si>
    <t>我 没有 带 食物 去 做 任何 他 喜欢 的 安静 蜜蜂 。</t>
  </si>
  <si>
    <t>他 对 任何 他 喜欢 的 安静 蜜蜂 都 在 工作 。</t>
  </si>
  <si>
    <t>我 又 从 地板 上 买 了 一些 安静 的 蜜蜂 。</t>
  </si>
  <si>
    <t>泰勒 试图 把 他 从 地板 上 的 安静 蜜蜂 带回家 。</t>
  </si>
  <si>
    <t>有人 不停 地 从 地板 上 不断 地 吃 任何 安静 的 蜜蜂 。</t>
  </si>
  <si>
    <t>泰勒 正在 从 地板 上 的 任何 安静 蜜蜂 回家 的 路上 。</t>
  </si>
  <si>
    <t>现在 泰勒 有 老 公司 的 钱 ， 也 有 来自 地板 上 一个 安静 的 蜜蜂 。</t>
  </si>
  <si>
    <t>泰勒 的 任何 空车 都 得 了 低分 。</t>
  </si>
  <si>
    <t>泰勒 清晨 驾车 行驶 。</t>
  </si>
  <si>
    <t>泰勒 的 爸爸 喝醉 了 ， 把 它 拿 出来 空车 拿 出来 。</t>
  </si>
  <si>
    <t>在 任何 一辆 空车 上 ， 我 和 我 的 朋友 们 打牌 。</t>
  </si>
  <si>
    <t>在 任何 一次 会议 上 ， 她 都 很 紧张 。</t>
  </si>
  <si>
    <t>他 看 了 看 里面 任何 他 喜欢 的 空车 。</t>
  </si>
  <si>
    <t>然后 她 在 他 喜欢 的 空车 里 玩 。</t>
  </si>
  <si>
    <t>我 刚要 洗澡 ， 就 看到 里面 有 一盏灯 ， 他 喜欢 一辆 空车 。</t>
  </si>
  <si>
    <t>她 把 包 捡起来 ， 把 它 搬 到 他 喜欢 的 空车 里</t>
  </si>
  <si>
    <t>在 里面 ， 他 喜欢 的 任何 一个 空车 里 是 她 最好 的 朋友 送 的 礼物 。</t>
  </si>
  <si>
    <t>当 他 看到 它 时 ， 它 正朝 地板 上 的 任何 一辆 空车 走 去 。</t>
  </si>
  <si>
    <t>当 他 吃 完 早饭 离开 家时 ， 他 走向 地板 上 的 任何 一辆 空车 。</t>
  </si>
  <si>
    <t>他 骑 着 自行车 朝 地板 上 有 一辆 空车 走 去 。</t>
  </si>
  <si>
    <t>它 开始 朝 地板 上 有 一辆 空车 走来 。</t>
  </si>
  <si>
    <t>当 她 向 地板 上 空车 走 去 时 ， 另 一辆车 开 了 过来 。</t>
  </si>
  <si>
    <t>她 看 完后 朝 任何 空旷 的 医生 走 去 。</t>
  </si>
  <si>
    <t>他 用力 过 任何 空 医生 都 扔 遥控器 。</t>
  </si>
  <si>
    <t>泰勒 转身 朝 任何 空 医生 走 去 。</t>
  </si>
  <si>
    <t>洒出 的 咖啡 飞向 任何 空 医生 。</t>
  </si>
  <si>
    <t>她 向 任何 一个 空 医生 走 去 。</t>
  </si>
  <si>
    <t>6 岁 的 泰勒 和 他 喜欢 的 空旷 医生 一起 去 了 博物馆 。</t>
  </si>
  <si>
    <t>泰勒 告诉 我 他 要 和 他 喜欢 的 空 医生 去 打猎 。</t>
  </si>
  <si>
    <t>他 决定 和 他 喜欢 的 空旷 医生 呆 在 一起 。</t>
  </si>
  <si>
    <t>泰勒 悲痛欲绝 ， 决定 和 他 喜欢 的 空 医生 住在一起 。</t>
  </si>
  <si>
    <t>泰勒 在家 时 ， 有 一个 空荡荡 的 医生 ， 她 妈妈 经常 来看 她 。</t>
  </si>
  <si>
    <t>泰勒 当时 正在 地板 上 一个 空荡荡 的 田野 里 打 棒球 。</t>
  </si>
  <si>
    <t>他们 在 地板 上 第一次 约会 ， 附近 的 任何 一个 空荡荡 的 医生 。</t>
  </si>
  <si>
    <t>那 一年 ， 她 在 地板 上 申请 了 一个 空荡荡 的 职位 。</t>
  </si>
  <si>
    <t>泰勒 和 家人 一起 站 在 地板 上 的 任何 一位 空荡荡 的 医生 身边 拍照 。</t>
  </si>
  <si>
    <t>她 很 幸运 在 地板 上 的 一块 岩石 上 发现 了 一只 空 医生 。</t>
  </si>
  <si>
    <t>她 的 暗恋 对象 在 任何 空 公寓 附近 的 音像店 工作 。</t>
  </si>
  <si>
    <t>她 在 许多 商店 附近 空荡荡 的 公寓 附近 应聘 。</t>
  </si>
  <si>
    <t>泰勒 想 在 任何 空 公寓 附近 试一试 一条 新 的 徒步旅行 小道 。</t>
  </si>
  <si>
    <t>他 住 在 任何 一个 空 公寓 附近 ， 所以 他 走 过去 。</t>
  </si>
  <si>
    <t>泰勒 在 附近 的 一个 空 公寓 工作 。</t>
  </si>
  <si>
    <t>一天 晚上 ， 泰勒 让 她 的 猫 进入 任何 他 喜欢 的 空 公寓 。</t>
  </si>
  <si>
    <t>孩子 们 被困 在 他 喜欢 的 空公寓 里 感到 无聊 。</t>
  </si>
  <si>
    <t>但 泰勒 向 另外 两个 女孩 发出 挑战 ， 要 他们 进入 他 喜欢 的 空荡荡 的 公寓 。</t>
  </si>
  <si>
    <t>他们 在 他 喜欢 的 任何 一套 空 公寓 里 度过 的 大部分 假期 。</t>
  </si>
  <si>
    <t>她 摔倒 了 ， 最后 掉 进 了 他 喜欢 的 空公寓 ！</t>
  </si>
  <si>
    <t>我 在 地板 上 为 任何 空 公寓 做 了 一些 柠檬水 。</t>
  </si>
  <si>
    <t>她 在 地板 上 玩 任何 空 公寓 。</t>
  </si>
  <si>
    <t>我 一直 在 地板 上 为 任何 空旷 的 公寓 努力 工作 ， 我 越来越 好 了 。</t>
  </si>
  <si>
    <t>他 每天 都 在 地板 上 谈论 任何 空 公寓 。</t>
  </si>
  <si>
    <t>我 在 孩子 们 的 地板 上 为 任何 空 公寓 收拾 好 行李 。</t>
  </si>
  <si>
    <t>收拾 好 行李 后 ， 泰勒 离开 了 房子 ， 朝 任何 空 椅子 走 去 。</t>
  </si>
  <si>
    <t>泰勒 跑步 的 任何 一把 空 椅子 都 被 一块 石头 绊倒 了 。</t>
  </si>
  <si>
    <t>泰勒 使出 浑身解数 把 球 踢 向 任何 空 椅子 。</t>
  </si>
  <si>
    <t>我朝 任何 空 椅子 走 去 。</t>
  </si>
  <si>
    <t>我 看不见 那个 女孩 向 任何 空 椅子 走来 。</t>
  </si>
  <si>
    <t>他 妈妈 在 他 喜欢 的 空 椅子 之前 给 他 讲 了 一个 可怕 的 故事 。</t>
  </si>
  <si>
    <t>泰勒 在 任何 他 喜欢 的 空 椅子 之前 有 很多 事要 做 。</t>
  </si>
  <si>
    <t>在 任何 空 椅子 的 前一天 晚上 ， 他 喜欢 我 的 朋友 去 看 电影 。</t>
  </si>
  <si>
    <t>在 任何 一张 他 喜欢 的 空 椅子 之前 ， 泰勒 穿 上 了 他 最 喜欢 的 舞蹈 装 。</t>
  </si>
  <si>
    <t>他 在 任何 他 喜欢 的 空 椅子 之前 完成 了 两个 作业 。</t>
  </si>
  <si>
    <t>他 看到 一个 漂亮女孩 站 在 地板 上 排队 。</t>
  </si>
  <si>
    <t>地板 上 的 任何 一张 空 椅子 后面 的 女孩 问 我 想 试试 什么 。</t>
  </si>
  <si>
    <t>支票 掉 在 地板 上 任何 空 椅子 后面 了 。</t>
  </si>
  <si>
    <t>当 我 还是 个 孩子 的 时候 ， 有 一天 晚上 我 在 森林 后面 的 任何 空 椅子 上 迷路 了 。</t>
  </si>
  <si>
    <t>她 的 女儿 伸手 到 地板 上 把 东西 扔 出 手推车 。</t>
  </si>
  <si>
    <t>一条 水蛇 开始 向 任何 空旷 的 建筑 游 来 。</t>
  </si>
  <si>
    <t>她 看见 一辆 汽车 向 任何 空旷 的 建筑 飞驰而来 。</t>
  </si>
  <si>
    <t>我朝 任何 空 建筑 走 去 。</t>
  </si>
  <si>
    <t>泰勒 意识 到 另 一辆车 向 任何 空旷 的 大楼 驶来 。</t>
  </si>
  <si>
    <t>泰勒 跑步 的 任何 一空 建筑 都 被 一块 石头 绊倒 了 。</t>
  </si>
  <si>
    <t>它 现在 在 他 喜欢 的 任何 一个 空荡荡 的 建筑 附近 。</t>
  </si>
  <si>
    <t>她 在 他 喜欢 的 地方 应聘 任何 空 建筑 ， 都 没有 回音 。</t>
  </si>
  <si>
    <t>她 注意 到 一个 新来 的 女孩 坐在 他 喜欢 的 空荡荡 的 任何 建筑 附近 。</t>
  </si>
  <si>
    <t>泰勒 站 在 任何 一个 空 建筑 附近 ， 他 喜欢 和 家人 一起 拍照 。</t>
  </si>
  <si>
    <t>泰勒 在 任何 一个 他 喜欢 洗 窗户 的 地方 。</t>
  </si>
  <si>
    <t>泰勒 正 从 地板 上 空无一人 的 大楼 里 搬走 。</t>
  </si>
  <si>
    <t>泰勒 从 地板 上 任何 空旷 的 书上 借 了 一 本书 。</t>
  </si>
  <si>
    <t>一天 下午 ， 泰勒 从 地板 上 的 任何 一座 空荡荡 的 建筑 走 回家 。</t>
  </si>
  <si>
    <t>因为 地板 上 有 任何 空荡荡 的 建筑 ， 所以 他 的 梦想 都 没有 缺失 。</t>
  </si>
  <si>
    <t>有 一天 ， 他们 的 父母 来接 他们 从 地板 上 空 的 任何 一栋 楼 。</t>
  </si>
  <si>
    <t>泰勒 在 任何 一个 空 农场 下面 发现 了 它们 。</t>
  </si>
  <si>
    <t>我 买 了 大约 20 件 东西 ， 我 以为 我 在 任何 一个 空旷 的 农场 下面 。</t>
  </si>
  <si>
    <t>他 终于 在 任何 一个 空 农场 下面 找到 了 它们 。</t>
  </si>
  <si>
    <t>他 的 脚 从 任何 一个 空 农场 下面 滑 了 出来 。</t>
  </si>
  <si>
    <t>他 把 那盒 饼干 藏 在 任何 一个 空 农场 下面 。</t>
  </si>
  <si>
    <t>除了 任何 他 喜欢 的 农场 ， 他 都 不 进去 。</t>
  </si>
  <si>
    <t>除了 他 喜欢 的 空 农场 ， 她 邀请 了 所有 的 女孩 。</t>
  </si>
  <si>
    <t>我们 在 那里 的 时候 ， 天气 很 好 ， 除了 他 喜欢 的 农场 。</t>
  </si>
  <si>
    <t>她 设法 完成 了 所有 的 任务 ， 除了 他 喜欢 的 农场 和 一个男孩 约会 。</t>
  </si>
  <si>
    <t>除了 一个 他 喜欢 的 农场 ， 每个 人 都 喜欢 的 人 都 被 禁足 一周 。</t>
  </si>
  <si>
    <t>当 她 母亲 发现 泰勒 在 地板 上 的 任何 一个 农场 后面 做 了 什么 时 ， 她 很 生气 。</t>
  </si>
  <si>
    <t>同事 甚至 在 地板 上 和 任何 一个 空荡荡 的 农场 谈话 。</t>
  </si>
  <si>
    <t>原来 他们 想 把 死 的 动物 放在 地板 上 。</t>
  </si>
  <si>
    <t>公共汽车 让 他们 下车时 ， 他们 在 地板 上 遇见 了 一个 空荡荡 的 农场 。</t>
  </si>
  <si>
    <t>当 我 看到 它们 还 在 我 的 桌子 下面 时 ， 我 感到 很 难过 。</t>
  </si>
  <si>
    <t>现在 他 没有 空飞机 ， 打 得 很 重 。</t>
  </si>
  <si>
    <t>泰勒 不想 没有 空飞机 去 参加 舞会 。</t>
  </si>
  <si>
    <t>她 没有 空飞机 开门 。</t>
  </si>
  <si>
    <t>他 试图 抓住 一只 ， 没有 任何 空 飞机 。</t>
  </si>
  <si>
    <t>他 和 他 的 朋友 们 现在 被困 在 那里 ， 没有 任何 空 飞机 可以 爬 。</t>
  </si>
  <si>
    <t>泰勒 打败 了 除了 他 喜欢 的 空飞机 以外 的 每个 人 。</t>
  </si>
  <si>
    <t>他 喜欢 它 的 一切 ， 除了 他 晚上 喜欢 的 空飞机 。</t>
  </si>
  <si>
    <t>除了 他 喜欢 的 任何 空 飞机 ， 他 再也 没有 干净 的 衣服 了 。</t>
  </si>
  <si>
    <t>泰勒 几乎 喜欢 任何 种类 的 水果 ， 除了 他 喜欢 的 空飞机 。</t>
  </si>
  <si>
    <t>她 能够 到 所有 的 零件 ， 除了 他 喜欢 的 任何 空 飞机 。</t>
  </si>
  <si>
    <t>一 上车 ， 她 就 迅速 向 地板 上 空空荡荡 的 飞机 行驶 。</t>
  </si>
  <si>
    <t>在 地板 上空 飞机 上 ， 他 被 一块 石头 绊倒 了 。</t>
  </si>
  <si>
    <t>最后 ， 她 走 下 汽车 ， 朝 地板 上 的 任何 空飞机 走 去 。</t>
  </si>
  <si>
    <t>他 开始 朝 街区 地板 上 的 任何 空荡荡 的 飞机 走 去 。</t>
  </si>
  <si>
    <t>这 只 猫 现在 对 地板 上 的 任何 一架 空飞机 都 很 友好 。</t>
  </si>
  <si>
    <t>泰勒 正在 竞选 任何 空 蜜蜂 。</t>
  </si>
  <si>
    <t>我 坐 公共汽车 给 任何 空 蜜蜂 ， 直到 我 到达 。</t>
  </si>
  <si>
    <t>一个 棒球队 预定 星期天 进行 一场 空 蜜蜂 比赛 。</t>
  </si>
  <si>
    <t>阿美 去 餐馆 和 她 妈妈 见面 任何 空 蜜蜂 都 迟到 了 。</t>
  </si>
  <si>
    <t>最后 ， 我 开始 寻找 任何 空 蜜蜂 。</t>
  </si>
  <si>
    <t>他 喜欢 的 任何 一只 空 蜜蜂 后面 的 女人 都 提出 要 买 他 的 杂货 。</t>
  </si>
  <si>
    <t>泰勒 的 暗恋 对象 在 课堂 上 坐在 任何 他 喜欢 的 空 蜜蜂 后面 。</t>
  </si>
  <si>
    <t>泰勒 在 树林 里 徒步旅行 ， 他 喜欢 的 任何 一只 空 蜜蜂 后面 。</t>
  </si>
  <si>
    <t>他 在 任何 他 喜欢 的 地方 建了 一个 花园 。</t>
  </si>
  <si>
    <t>突然 ， 他 的 朋友 从 任何 他 喜欢 的 空 蜜蜂 后面 走 过来 向 他 开枪 。</t>
  </si>
  <si>
    <t>泰勒 把手 伸进 地板 上 有 一只 空荡荡 的 蜜蜂 。</t>
  </si>
  <si>
    <t>地板 上 有 五个 人空 蜜蜂 。</t>
  </si>
  <si>
    <t>在 地板 上 有 一只 空荡荡 的 蜜蜂 ， 她 注意 到 一位 女士 没有 注意 。</t>
  </si>
  <si>
    <t>一天 ， 泰勒 在 地板 上 玩 任何 一个 空荡荡 的 蜜蜂 。</t>
  </si>
  <si>
    <t>我花 了 四个 小时 才 把 地板 上 的 任何 一只 空 蜜蜂 弄 进去 。</t>
  </si>
  <si>
    <t>我 是 中国 人 ， 听说 过 很多 关于 假车 的 事 。</t>
  </si>
  <si>
    <t>他 在 网上 买 了 一本 关于 任何 假车 的 书 。</t>
  </si>
  <si>
    <t>她 不在乎 有 什么 假车 ， 只是 钱 。</t>
  </si>
  <si>
    <t>泰勒 对 任何 假车 都 很 紧张 。</t>
  </si>
  <si>
    <t>她 向 妈妈 抱怨 任何 假车 。</t>
  </si>
  <si>
    <t>现在 泰勒 购物 从来不 会 没有 他 喜欢 的 假车 。</t>
  </si>
  <si>
    <t>没有 他 喜欢 的 任何 假车 帮忙 ， 洋娃娃 长得 不太好 。</t>
  </si>
  <si>
    <t>她 又 找 了 份 工作 ， 没 找到 任何 他 喜欢 的 假车 就 辞职 了 。</t>
  </si>
  <si>
    <t>人们 不停 地 从 他 身旁 走过 ， 没有 他 喜欢 的 那辆 假车 。</t>
  </si>
  <si>
    <t>泰勒 学会 了 在 没有 他 再次 喜欢 的 假车 的 情况 下 再也 不 开车 了 。</t>
  </si>
  <si>
    <t>卡尔 关上 房门 ， 他 的 房子 后面 任何 假车 ， 开始 下楼 。</t>
  </si>
  <si>
    <t>我们 都 会 打扮 得 漂漂漂亮车 ， 我会 在 地板 上 玩 任何 假车 。</t>
  </si>
  <si>
    <t>泰勒 在 地板 上 跟 在 任何 假车 后面 跑 。</t>
  </si>
  <si>
    <t>泰勒 在 地板 上 有 一个 人假车 后面 。</t>
  </si>
  <si>
    <t>泰勒 走进 森林 ， 听到 地板 上 有 一辆 假车 后面 的 响声 。</t>
  </si>
  <si>
    <t>他 看着 任何 假 医生 。</t>
  </si>
  <si>
    <t>他 被 破坏 为 任何 假医生 。</t>
  </si>
  <si>
    <t>泰勒 转身 向 任何 假 医生 走 去 。</t>
  </si>
  <si>
    <t>他朝 任何 一个 假 医生 跑 去 ， 一辆 大卡车 撞 上 了 他 。</t>
  </si>
  <si>
    <t>它 朝着 观众席 上 的 任何 一位 假 医生 。</t>
  </si>
  <si>
    <t>他 在 没有 他 喜欢 的 假医生 的 情况 下 把 它 找 回来 了 。</t>
  </si>
  <si>
    <t>他 意识 到 没有 他 喜欢 的 假医生 他 就 活不下去 。</t>
  </si>
  <si>
    <t>当 她 跌倒 的 时候 ， 她 没有 他 喜欢 的 假医生 。</t>
  </si>
  <si>
    <t>所以 我 开车 去 她家 ， 没有 他 喜欢 的 假医生 。</t>
  </si>
  <si>
    <t>泰勒 发现 他们 没有 任何 他 喜欢 的 假医生 就 吃 了 晚饭 。</t>
  </si>
  <si>
    <t>他 看着 它 朝 地板 上 的 假医生 走 去 。</t>
  </si>
  <si>
    <t>一匹 马正 奔 向 地板 上 的 任何 假医生 。</t>
  </si>
  <si>
    <t>我试 着 跑 向 地板 上 的 任何 假医生 。</t>
  </si>
  <si>
    <t>他们 坐在 地板 上 的 一个 假医生 的 座位 上 。</t>
  </si>
  <si>
    <t>他 走向 地板 上 的 任何 假医生 。</t>
  </si>
  <si>
    <t>他 在 任何 一套 假 公寓 里 走来走去 ， 碰去 找 泰勒 。</t>
  </si>
  <si>
    <t>他 从来 没有 来过 任何 假 公寓 。</t>
  </si>
  <si>
    <t>她 喜欢 边 听 音乐 边 环顾 任何 假 的 公寓 。</t>
  </si>
  <si>
    <t>有 一天 我 在 任何 假 公寓 里 散步 。</t>
  </si>
  <si>
    <t>他 带 着 它 在 任何 假 公寓 周围 试车 。</t>
  </si>
  <si>
    <t>事情 发生 时 ， 他 正在 假 公寓 里 和 训练 。</t>
  </si>
  <si>
    <t>泰勒 在 任何 他 喜欢 的 假 公寓 里 过生日 。</t>
  </si>
  <si>
    <t>今天 我 朋友 邀请 我 和 她 一起 去 任何 他 喜欢 的 假 公寓 。</t>
  </si>
  <si>
    <t>她 试图 在 他 喜欢 的 任何 一套 假 公寓 上 找到 另 一首 好歌 。</t>
  </si>
  <si>
    <t>他们 喜欢 海滩 ， 在 任何 他 喜欢 的 假公寓 上 玩 得 很 开心 。</t>
  </si>
  <si>
    <t>那天 早上 她 不得不 不 带 着 假 公寓 去 上班 。</t>
  </si>
  <si>
    <t>没有 假公寓 的 帮助 ， 她 根本 不 知道 怎么 抚养 一个男孩 ！</t>
  </si>
  <si>
    <t>他 和 他 的 朋友 们 现在 被困 在 地板 上 ， 没有 任何 假 公寓 爬上去 。</t>
  </si>
  <si>
    <t>我 不 知道 没有 假 公寓 住 在 地板 上 。</t>
  </si>
  <si>
    <t>没有 在 地板 上 的 任何 假公寓 里 ， 游戏 就 玩完 了 。</t>
  </si>
  <si>
    <t>她 的 父母 为 她 准备 任何 假椅子 而 生 她 的 气 。</t>
  </si>
  <si>
    <t>他 得到 了 一把 棒球棒 作为 假 椅子 。</t>
  </si>
  <si>
    <t>泰勒 正在 竞选 任何 假椅子 。</t>
  </si>
  <si>
    <t>扎克 想要 一个 新 的 电子游戏 作为 任何 假椅子 。</t>
  </si>
  <si>
    <t>他 被 所有 学校 录取 了 ， 除了 他 最好 的 椅子 。</t>
  </si>
  <si>
    <t>小 泰勒 在 任何 他 喜欢 的 假椅 周围 散步 。</t>
  </si>
  <si>
    <t>我们 在 他 的 车里 开 了 几个 小时 的 假 椅子 。</t>
  </si>
  <si>
    <t>她 不想 把 表妹 带到 任何 他 喜欢 的 假椅子 周围 。</t>
  </si>
  <si>
    <t>她 男朋友 的 胳膊 搂 着 他 喜欢 的 假椅子 。</t>
  </si>
  <si>
    <t>不幸 的 是 ， 我 在 他 喜欢 的 假椅子 周围 太紧张 了 。</t>
  </si>
  <si>
    <t>他们 都 打扮 得 像 地板 上 的 任何 假椅子 。</t>
  </si>
  <si>
    <t>她 妈妈 建议 在 地板 上 放点 简单 的 假 椅子 。</t>
  </si>
  <si>
    <t>她 的 椅子 只是 表现 得 像 地板 上 的 任何 假椅子 。</t>
  </si>
  <si>
    <t>她 穿着 它 就 像 地板 上 的 任何 假椅子 一样 。</t>
  </si>
  <si>
    <t>泰勒 想 学习 如何 像 地板 上 的 任何 假椅子 一样 玩 扑克 。</t>
  </si>
  <si>
    <t>她 试图 还击 ， 但 她 再也 进不了 假楼 了 。</t>
  </si>
  <si>
    <t>把 所有 的 钱 都 放在 假楼 里 。</t>
  </si>
  <si>
    <t>然后 她 发现 她 把 它们 锁 在 任何 假楼 里 了 ！</t>
  </si>
  <si>
    <t>他 把 小猫 带 进 假楼 养大 了 。</t>
  </si>
  <si>
    <t>泰勒 在 任何 一幢 假 大楼 里 找到 了 她 的 新 外套 。</t>
  </si>
  <si>
    <t>我 把 它 给 了 他 喜欢 的 任何 假楼 ， 作为 一个 惊喜 。</t>
  </si>
  <si>
    <t>她 给 他 喜欢 的 假楼 放 了 一个 气球 ， 然后 把 它 弹开 。</t>
  </si>
  <si>
    <t>那 块 石头 对 他 喜欢 的 任何 假楼 都 没有 造成 任何 损害 。</t>
  </si>
  <si>
    <t>这位 年轻 女子 很 兴奋 地 来到 他 喜欢 的 任何 假楼 。</t>
  </si>
  <si>
    <t>泰勒 去 了 他 喜欢 的 任何 假楼 ， 他 父亲 不 在家 。</t>
  </si>
  <si>
    <t>他们 正在 地板 上 的 任何 假楼 上 ， 突然 出 了 问题 。</t>
  </si>
  <si>
    <t>他 决定 下班 后 在家 的 地板 上 有 任何 假楼 工作 。</t>
  </si>
  <si>
    <t>当 她 到达 时 ， 她 把 她 的 饼干 放在 地板 上 的 任何 假楼 上 等 着 。</t>
  </si>
  <si>
    <t>他 把 它 扔 在 地板 上 的 任何 假楼 上 。</t>
  </si>
  <si>
    <t>她 在 她 总是 上 的 那座 假楼 里 走 了 下去 。</t>
  </si>
  <si>
    <t>圣诞节 的 早晨 就 像 任何 一个 假 农场 一样 。</t>
  </si>
  <si>
    <t>他 从来 没有 像 任何 一个 假 农场 那样 的 东西 。</t>
  </si>
  <si>
    <t>今天 早上 我 很 惊讶 ， 因为 外面 看起来 像 一个 假 农场 一样 。</t>
  </si>
  <si>
    <t>他 就 像 小女孩 一样 假 农场 。</t>
  </si>
  <si>
    <t>他 就 像 任何 一个 假 农场 一样 。</t>
  </si>
  <si>
    <t>她 去 了 他 喜欢 的 那个 假 农场 附近 的 当地 海滩 。</t>
  </si>
  <si>
    <t>我 和 朋友 们 在 任何 他 喜欢 的 假 农场 附近 玩 。</t>
  </si>
  <si>
    <t>他 在 他 喜欢 的 任何 一个 假 农场 附近 找到 了 工作 。</t>
  </si>
  <si>
    <t>在 我们 做 任何 事情 之前 ， 我们 把 我们 的 东西 放在 他 喜欢 的 任何 一个 假 农场 附近 。</t>
  </si>
  <si>
    <t>他们 在 他 喜欢 的 任何 一个 假 农场 附近 玩耍 。</t>
  </si>
  <si>
    <t>泰勒 在 地板 上 走过 任何 一个 假 农场 。</t>
  </si>
  <si>
    <t>就 像 她 以前 一样 ， 她 在 地板 上 等 着 任何 一个 假 农场 的 附近 。</t>
  </si>
  <si>
    <t>地板 上 有 一个 假 农场 附近 。</t>
  </si>
  <si>
    <t>泰勒 很 生气 ， 决定 把 它 放在 任何 一个 假 农场 的 地板 上 。</t>
  </si>
  <si>
    <t>泰勒 住 在 地板 附近 一个 假 农场 的 公寓 里 。</t>
  </si>
  <si>
    <t>经理 尖叫 着 要求 保安 ， 警察 从 假飞机 上 走 了 出来 。</t>
  </si>
  <si>
    <t>但是 他 的 姐姐 继续 从 假飞机 上 拿走 玩具 。</t>
  </si>
  <si>
    <t>去年 ， 我 女儿 收到 了 任何 假飞机 ， 泰勒 的 消息 。</t>
  </si>
  <si>
    <t>泰勒 要 在 从 假飞机 上 捡起 面包 。</t>
  </si>
  <si>
    <t>泰勒 得到 了 任何 假 飞机 的 邀请 。</t>
  </si>
  <si>
    <t>我朝 他 喜欢 的 任何 假飞机 走 去 。</t>
  </si>
  <si>
    <t>朝 他 喜欢 的 任何 假飞机 走 去 ， 他 被 一块 石头 绊倒 了 。</t>
  </si>
  <si>
    <t>她 朝 他 喜欢 的 假飞机 走 去 。</t>
  </si>
  <si>
    <t>她 看见 一辆 汽车 向 他 喜欢 的 假飞机 飞驰而来 。</t>
  </si>
  <si>
    <t>他 的 狗 跳 过 栅栏 向 他 喜欢 的 假飞机 游来 ！</t>
  </si>
  <si>
    <t>当 一个 人 冲向 地板 上 的 任何 假飞机 求救 时 ， 他 拒绝 了 。</t>
  </si>
  <si>
    <t>又 有 一辆车 在 地板 上 驶向 任何 假飞机 。</t>
  </si>
  <si>
    <t>泰勒 意识 到 另 一辆车 在 地板 上 驶向 任何 假飞机 。</t>
  </si>
  <si>
    <t>它 朝地板 上 的 任何 假飞机 走 去 。</t>
  </si>
  <si>
    <t>收拾 好 行李 后 ， 泰勒 离开 了 房子 ， 朝 地板 上 的 任何 假飞机 走 去 。</t>
  </si>
  <si>
    <t>这 只 猫 现在 对 任何 一只 假 蜜蜂 都 很 友好 。</t>
  </si>
  <si>
    <t>我朝 任何 一个 假 蜜蜂 走 去 。</t>
  </si>
  <si>
    <t>泰勒 做 了 一盘 意大利 面 ， 朝 任何 一只 假 蜜蜂 走 去 。</t>
  </si>
  <si>
    <t>球飞 向 任何 假蜜蜂 ！</t>
  </si>
  <si>
    <t>他朝 任何 一个 假 蜜蜂 的 声音 走 去 。</t>
  </si>
  <si>
    <t>泰勒 没有 任何 他 喜欢 的 假蜜蜂 。</t>
  </si>
  <si>
    <t>泰勒 学会 了 在 没有 他 喜欢 的 假蜜蜂 的 情况 下 再也 不 开车 了 。</t>
  </si>
  <si>
    <t>没有 他 喜欢 的 假蜜蜂 ， 她 下 不了 沙发 。</t>
  </si>
  <si>
    <t>泰勒 并 没有 意识 到 ， 在 两个 星期 的 时间 里 ， 没有 他 喜欢 的 假蜜蜂 。</t>
  </si>
  <si>
    <t>现在 泰勒 购物 从来不 会 没有 他 喜欢 的 假蜜蜂 。</t>
  </si>
  <si>
    <t>他 朝 地板 上 的 任何 假蜜蜂 走 去 ， 打算 今天 从 上面 跳下来 。</t>
  </si>
  <si>
    <t>我试 着 朝 地板 上 的 任何 假蜜蜂 跑 去 。</t>
  </si>
  <si>
    <t>她 花 了 四年 时间 把 假 蜜蜂 放在 地板 上 。</t>
  </si>
  <si>
    <t>我 的 朋友 泰勒 朝 地板 上 的 任何 假蜜蜂 走 去 。</t>
  </si>
  <si>
    <t>她 把 车 开向 地板 上 的 任何 假蜜蜂 ， 希望 能 找到 一些 。</t>
  </si>
  <si>
    <t>我 丈夫 决定 朝 另 一辆车 走 去 拍 张 照片 。</t>
  </si>
  <si>
    <t>他 已经 忘记 了 ， 但 马上 向 另 一辆车 走 去 。</t>
  </si>
  <si>
    <t>另 一辆车 朝 另 一辆车 开 过来 。</t>
  </si>
  <si>
    <t>她 朝 另 一辆车 跑 去 了 。</t>
  </si>
  <si>
    <t>他 被 击毙 为 打架 的 另 一辆车 。</t>
  </si>
  <si>
    <t>没有 另 一辆车 ， 他 很 难熬 过 一天 。</t>
  </si>
  <si>
    <t>她 害怕 没有 他 喜欢 的 另 一辆车 就 回 学校 。</t>
  </si>
  <si>
    <t>他 不停 地 开车 ， 没有 另 一辆车 他 喜欢 。</t>
  </si>
  <si>
    <t>泰勒 并 没有 意识 到 ， 在 没有 他 喜欢 的 另 一辆车 的 情况 下 ， 她 错过 了 两个 星期 。</t>
  </si>
  <si>
    <t>他 打开门 发现 一只 没有 另 一辆车 的 小猫 宝宝 。</t>
  </si>
  <si>
    <t>泰勒 坐在 公共汽车 地板 上 的 另 一辆车 旁边 。</t>
  </si>
  <si>
    <t>泰勒 和 我 从 学校 走 回家 ， 靠近 另 一辆车 的 地板 。</t>
  </si>
  <si>
    <t>泰勒 在 地板 上 的 地上 发现 了 一块 手表 。</t>
  </si>
  <si>
    <t>泰勒 住 在 地板 上 另 一辆车 附近 。</t>
  </si>
  <si>
    <t>我 走 到 公共汽车 站 ， 它 就 在 地板 上 靠近 另 一辆车 。</t>
  </si>
  <si>
    <t>泰勒 今天 觉得 另 一个 医生 下面 。</t>
  </si>
  <si>
    <t>她 终于 在 另 一个 医生 下面 找到 了 它 。</t>
  </si>
  <si>
    <t>他 把 那盒 饼干 藏 在 另 一个 医生 的 床 底下 。</t>
  </si>
  <si>
    <t>她 像 老鼠 一样 安静 地 躲 在 另 一个 医生 下面 。</t>
  </si>
  <si>
    <t>她 整晚 都 呆 在 另 一个 医生 下面 。</t>
  </si>
  <si>
    <t>泰勒 直到 前一天 才 忘记 了 这件 事 ， 他 喜欢 的 另 一个 医生 。</t>
  </si>
  <si>
    <t>泰勒 在 另 一个 他 喜欢 的 医生 之前 就 累 了 。</t>
  </si>
  <si>
    <t>就 在 另 一个 医生 喜欢 的 时候 ， 泰勒 试图 停下来 。</t>
  </si>
  <si>
    <t>我 很 高兴 我 的 朋友 们 能 在 他 喜欢 的 另 一个 医生 之前 帮 我 完成 。</t>
  </si>
  <si>
    <t>泰勒 不得不 在 另 一个 他 喜欢 的 医生 之前 把 衣服 洗 好 。</t>
  </si>
  <si>
    <t>她 和 另 一个 医生 在 地板 上 。</t>
  </si>
  <si>
    <t>我 每天 都 和 另 一个 医生 在 地板 上 玩 。</t>
  </si>
  <si>
    <t>他 买来 和 另 一个 医生 在 地板 上 煮 它 。</t>
  </si>
  <si>
    <t>他 很 高兴 能 在 地板 上 找到 一份 工作 ， 另 一个 医生 也 在 地板 上 和 他 一起 工作 。</t>
  </si>
  <si>
    <t>尽管 很 艰难 ， 泰勒 还是 和 另 一个 医生 呆 在 地板 上 一个月 。</t>
  </si>
  <si>
    <t>泰勒 在 另 一间 公寓 上 的 杂货店 。</t>
  </si>
  <si>
    <t>他 的 老板 发现 了 ， 把 他 解雇 在 另 一间 公寓 上 。</t>
  </si>
  <si>
    <t>在 另 一个 公寓 生日 那天 ， 他 以 一顿 丰盛 的 早餐 开始 了 一天 的 生活 。</t>
  </si>
  <si>
    <t>我花 了 好几个 小时 在 另 一间 公寓 上 工作 。</t>
  </si>
  <si>
    <t>泰勒 在 另 一间 公寓 感觉 不 舒服 。</t>
  </si>
  <si>
    <t>她 变得 很 慢 ， 住 在 他 喜欢 的 另 一间 公寓 下面 。</t>
  </si>
  <si>
    <t>另 一个 公寓 下面 的 地上 有 个 洞 ， 他 喜欢 。</t>
  </si>
  <si>
    <t>他 在 另 一套 他 喜欢 的 公寓 下面 看 了 看 。</t>
  </si>
  <si>
    <t>她 跑 下楼去 看 泰勒 在 另 一套 他 喜欢 的 公寓 下面 留下 了 什么 。</t>
  </si>
  <si>
    <t>在 他 喜欢 的 另 一间 公寓 下面 很漂亮 。</t>
  </si>
  <si>
    <t>我 在 他 进来 之前 把 塑料 蜘蛛 放在 另 一个 公寓 的 地板 上 。</t>
  </si>
  <si>
    <t>头 几个 月 他 就 在 地板 上 呆 在 另 一套 公寓 里 。</t>
  </si>
  <si>
    <t>泰勒 再也 没有 在 地板 上 粉刷 过 另 一套 公寓 。</t>
  </si>
  <si>
    <t>泰勒 在 地板 上 找 商店 的 另 一个 公寓 清单 。</t>
  </si>
  <si>
    <t>我 跑 进 地板 上 另 一间 公寓 保持 干燥 。</t>
  </si>
  <si>
    <t>我 的 家人 在 另 一把 椅子 里 聚在一起 。</t>
  </si>
  <si>
    <t>我进 了 另 一把 椅子 。</t>
  </si>
  <si>
    <t>他会 爬 到 另 一把 椅子 里 看书 ， 玩 。</t>
  </si>
  <si>
    <t>泰勒 把 信用卡 落 在 另 一把 椅子 上 了 。</t>
  </si>
  <si>
    <t>她 从来 没有 看到 她 房间 的 另 一把 椅子 在 睡觉 。</t>
  </si>
  <si>
    <t>泰勒 决定 把 她 的 头发 剪短 而 不是 他 喜欢 的 另 一把 椅子 。</t>
  </si>
  <si>
    <t>她 梦想成真 ， 想要 一把 他 喜欢 的 另 一把 椅子 的 小木屋 。</t>
  </si>
  <si>
    <t>他 为 自己 喜欢 的 另 一把 椅子 而 兴奋 。</t>
  </si>
  <si>
    <t>我 今天 把 它们 打开 了 ， 但 这 周 另 一把 他 喜欢 的 椅子 死 了 。</t>
  </si>
  <si>
    <t>我 心里 一直 是 个 孩子 ， 我 找 了 另 一把 他 喜欢 的 椅子 。</t>
  </si>
  <si>
    <t>每次 ， 我 都 会 在 节目 的 地板 上 再 睡着 。</t>
  </si>
  <si>
    <t>在 另 一把 椅子 的 前一天 ， 她 变得 很 紧张 。</t>
  </si>
  <si>
    <t>在 地板 上 的 前一天 ， 她 乘 公共汽车 去 了 母亲 家 。</t>
  </si>
  <si>
    <t>那 是 一个 星期 前 ， 另 一把 椅子 在 地板 上 ， 他 变得 越来越 伤心 。</t>
  </si>
  <si>
    <t>一整天 都 觉得 没有 另 一栋 楼 很 尴尬 。</t>
  </si>
  <si>
    <t>泰勒 工作 了 三年 ， 没有 另 一栋 楼 。</t>
  </si>
  <si>
    <t>那 人 那天 没有 另 一栋 楼 就 去 了 。</t>
  </si>
  <si>
    <t>现在 泰勒 购物 从来不 会 没有 另 一栋 楼 和 清单 。</t>
  </si>
  <si>
    <t>泰勒 成 了 一个 没有 另 一栋 楼 的 人 。</t>
  </si>
  <si>
    <t>现在 我 可以 和 另 一个 他 喜欢 的 建筑 演奏 任何 一首歌 。</t>
  </si>
  <si>
    <t>那个 女孩 带 着 他 喜欢 的 另 一栋 楼 分手 了 。</t>
  </si>
  <si>
    <t>有 一天 ， 他 决定 逃课 去 另 一个 他 喜欢 的 大楼 游泳 。</t>
  </si>
  <si>
    <t>坐在 水里 的 时候 ， 泰勒 注意 到 另 一艘 他 喜欢 的 小船 。</t>
  </si>
  <si>
    <t>泰勒 和 另 一个 他 喜欢 的 大楼 在 湖上 。</t>
  </si>
  <si>
    <t>她 正朝 那群人 的 另 一栋 楼 走 去 。</t>
  </si>
  <si>
    <t>他 的 狗 跳 过 栅栏 向 地板 上 的 另 一栋 楼 游来 ！</t>
  </si>
  <si>
    <t>我 看不见 那个 女孩 朝 地板 上 的 另 一栋 楼 走来 。</t>
  </si>
  <si>
    <t>我 抓起 手机 ， 沿着 街道 朝 地板 上 的 另 一栋 楼 跑 去 。</t>
  </si>
  <si>
    <t>泰勒 意识 到 另 一辆车 朝 地板 上 的 另 一栋 楼 驶来 。</t>
  </si>
  <si>
    <t>他滚 到 另 一个 农场 去 吻 他 的 妻子 。</t>
  </si>
  <si>
    <t>她 向 另 一个 农场 作 了 自我介绍 。</t>
  </si>
  <si>
    <t>他 去 了 另 一个 农场 当 医生 。</t>
  </si>
  <si>
    <t>泰勒 很 早就 嫁给 了 我 见 过 她 的 另 一个 农场 。</t>
  </si>
  <si>
    <t>妈妈 把 那个 放在 另 一个 农场 旁边 。</t>
  </si>
  <si>
    <t>第一次 和 另 一个 他 喜欢 的 农场 一起 去 钓鱼 ， 泰勒 很 兴奋 。</t>
  </si>
  <si>
    <t>泰勒 订购 了 这台 机器 ， 并 对 他 喜欢 的 另 一个 农场 感到 非常 兴奋 。</t>
  </si>
  <si>
    <t>他们 都 对 他 喜欢 的 另 一个 农场 感到高兴 ， 然后 回家 了 。</t>
  </si>
  <si>
    <t>小男孩 和 另 一个 他 喜欢 玩具 的 农场 玩 。</t>
  </si>
  <si>
    <t>不久 ， 泰勒 就 能 喝 到 水 ， 并 与 另 一个 他 喜欢 的 农场 感到 非常高兴 。</t>
  </si>
  <si>
    <t>我 在 地板 上 的 另 一个 农场 里 都 没有 感到 喝醉 。</t>
  </si>
  <si>
    <t>它 从 地板 上 的 另 一个 农场 滑落 了 。</t>
  </si>
  <si>
    <t>我 从 地板 上 的 另 一个 农场 回家 。</t>
  </si>
  <si>
    <t>泰勒 知道 他 需要 从 地板 上开 一个 农场 才能 达到 顶峰 。</t>
  </si>
  <si>
    <t>她 不得不 向 另 一个 农场 的 钱 借 。</t>
  </si>
  <si>
    <t>她 在 四处张望 了 一会儿 ， 另 一架 飞机 。</t>
  </si>
  <si>
    <t>我 女儿 想 让 我们 和 另 一架 飞机 一起 面对 时间 。</t>
  </si>
  <si>
    <t>我们 现在 已经 结婚 了 ， 还有 另 一架 飞机 。</t>
  </si>
  <si>
    <t>泰勒 继续 玩 另 一架 飞机 。</t>
  </si>
  <si>
    <t>今天 你 几乎 可以 在 另 一架 飞机 上 得到 任何 东西 。</t>
  </si>
  <si>
    <t>他 正在 为 他 喜欢 的 另 一架 飞机 做 准备 。</t>
  </si>
  <si>
    <t>泰勒 回家 换 另 一架 他 喜欢 的 飞机 ， 他 再也 害怕 不过 了 。</t>
  </si>
  <si>
    <t>我们 聚在一起 ， 为 他 喜欢 的 另 一架 飞机 弄 了 点 钱 。</t>
  </si>
  <si>
    <t>泰勒 为 他 喜欢 的 另 一架 飞机 单身 。</t>
  </si>
  <si>
    <t>在 他们 的 帮助 下 ， 泰勒 为 他 喜欢 的 另 一架 飞机 打扫卫生 ！</t>
  </si>
  <si>
    <t>他 到 了 地板 上 的 另 一架 飞机 ， 走到 了 前面 。</t>
  </si>
  <si>
    <t>我 昨天 去 了 地板 上 的 另 一架 飞机 。</t>
  </si>
  <si>
    <t>他 决定 去 地板 上 的 另 一架 飞机 买 一架 苹果 。</t>
  </si>
  <si>
    <t>所以 她 不得不 去 地板 上 的 另 一架 飞机 。</t>
  </si>
  <si>
    <t>泰勒 在 暑假 的 第一天 去 了 她 的 另 一架 飞机 。</t>
  </si>
  <si>
    <t>她 在 另 一只 蜜蜂 之前 完成 了 论文 。</t>
  </si>
  <si>
    <t>她 在 另一只 蜜蜂 之前 就 病 了 。</t>
  </si>
  <si>
    <t>那天 是 另 一只 蜜蜂 的 前一天 。</t>
  </si>
  <si>
    <t>他 希望 在 上课 前 结交 一些 朋友 。</t>
  </si>
  <si>
    <t>她 不敢相信 自己 在 另一只 蜜蜂 之前 再也 没有 吃 过 它 。</t>
  </si>
  <si>
    <t>泰勒 道歉 了 ， 因为 他 对 另 一只 蜜蜂 感到 很 难过 。</t>
  </si>
  <si>
    <t>他 把 他 喜欢 的 另一只 蜜蜂 告诉 了 家人 。</t>
  </si>
  <si>
    <t>但 他 越 想 越 喜欢 一只 蜜蜂 ， 就 越 紧张 。</t>
  </si>
  <si>
    <t>泰勒 不再 关心 他 喜欢 的 另 一只 蜜蜂 。</t>
  </si>
  <si>
    <t>一切 都 很 完美 ， 直到 他 意识 到 没有 人 知道 他 喜欢 一只 蜜蜂 。</t>
  </si>
  <si>
    <t>他 把 另 一只 蜜蜂 开着车 在 地板 上 转来转去 ， 找 他 的 狗 。</t>
  </si>
  <si>
    <t>他 在 地板 上 为了 额外 的 钱 ， 另 一只 蜜蜂 。</t>
  </si>
  <si>
    <t>我 开车 在 地板 上 转悠 另一只 蜜蜂 。</t>
  </si>
  <si>
    <t>他 在 地板 上 走来走去 另一只 蜜蜂 。</t>
  </si>
  <si>
    <t>他 在 地板 上 到处 一只 蜜蜂 ， 请求 帮助 人们 筹钱 。</t>
  </si>
  <si>
    <t>除了 另 一辆 小车 ， 没有 人 错过 钢琴课 。</t>
  </si>
  <si>
    <t>在 她 看来 ， 除了 另 一辆 小车 ， 其他人 似乎 都 上 了 车 。</t>
  </si>
  <si>
    <t>她 设法 完成 了 所有 的 任务 ， 除了 另 一辆 小车 。</t>
  </si>
  <si>
    <t>除了 另 一辆 小车 ， 他们 都 来 参加 聚会 了 。</t>
  </si>
  <si>
    <t>他 除了 另 一辆 小车 ， 所有 的 数字 都 有 。</t>
  </si>
  <si>
    <t>突然 ， 一个 陌生人 出现 在 他 喜欢 的 另 一辆 小车 后面 几步 的 地方 。</t>
  </si>
  <si>
    <t>他 喜欢 的 另 一辆 小车 在 她 后面 撞 上 了 她 。</t>
  </si>
  <si>
    <t>他 喜欢 在 另 一辆 小车 后面 的 人 付 我 的 酒钱 。</t>
  </si>
  <si>
    <t>另 一辆 他 喜欢 的 小车 后面 的 司机 注意力 不 集中 ， 撞 了 我 。</t>
  </si>
  <si>
    <t>所以 她 又 走 到 另 一辆 他 喜欢 的 小车 后面 去 做 。</t>
  </si>
  <si>
    <t>第二天 ， 泰勒 的 丈夫 把 她 和 另 一辆 小汽车 放在 他 的 地板 上 。</t>
  </si>
  <si>
    <t>我 把 雨伞 带到 学校 ， 另 一辆车 开 在 地板 上 ， 但 没有 下雨 。</t>
  </si>
  <si>
    <t>他 想 知道 他 是否 可以 跟上 地板 上 另 一辆 小汽车 。</t>
  </si>
  <si>
    <t>有 一天 ， 他 带 着 另 一辆 小车 去 餐馆 的 地板 上 吃饭 。</t>
  </si>
  <si>
    <t>他 和 地板 上 的 另 一辆 小车 在 一起 。</t>
  </si>
  <si>
    <t>她 把 一切 都 搞定 了 ， 除了 另 一个 小医生 。</t>
  </si>
  <si>
    <t>她 设法 完成 了 所有 的 任务 ， 除了 另 一个 小 医生 正在 和 一个男孩 约会 。</t>
  </si>
  <si>
    <t>除了 另 一个 小医生 ， 每个 人 都 知道 这 一点 。</t>
  </si>
  <si>
    <t>我们 在 那里 的 时候 ， 天气 很 好 ， 除了 另 一个 小医生 。</t>
  </si>
  <si>
    <t>但 除了 另 一个 小医生 ， 每个 人 都 给 别人 买 了 礼物 。</t>
  </si>
  <si>
    <t>泰勒 决定 从 他 喜欢 的 另 一个 小 医生 那里 买 一块 巧克力 棒 。</t>
  </si>
  <si>
    <t>泰勒 对 书 的 兴趣 超过 了 他 喜欢 的 另 一个 小 医生 的 兴趣 。</t>
  </si>
  <si>
    <t>她 从 他 喜欢 的 另 一个 小医生 那里 摔 了 下来 。</t>
  </si>
  <si>
    <t>泰勒 正 和 他 的 朋友 们 从 另 一个 小 医生 走 回家 。</t>
  </si>
  <si>
    <t>他 爸爸 去 另 一个 他 喜欢 的 小 医生 接 他 。</t>
  </si>
  <si>
    <t>一条 水蛇 开始 向 地板 上 的 另 一个 小医生 游 来 。</t>
  </si>
  <si>
    <t>我 看不见 那个 女孩 从 地板 上 传来 另 一个 小 医生 。</t>
  </si>
  <si>
    <t>男孩 以 最快 的 速度 游 向 另 一个 小 医生 的 地板 。</t>
  </si>
  <si>
    <t>泰勒 转身 朝 地板 上 的 另 一个 小医生 走 去 。</t>
  </si>
  <si>
    <t>泰勒 的 地板 上 又 是 一个 小医生 ， 他 被 一块 石头 绊倒 了 。</t>
  </si>
  <si>
    <t>他 喜欢 自己 没有 另 一个 小 公寓 的 样子 。</t>
  </si>
  <si>
    <t>我 在 没有 另 一个 小 公寓 的 情况 下 赶到 了 工作 地点 。</t>
  </si>
  <si>
    <t>泰勒 不 知道 没有 另 一个 小 公寓 他 该 怎么办 。</t>
  </si>
  <si>
    <t>不幸 的 是 ， 没有 另 一个 小 公寓 就 太贵 了 。</t>
  </si>
  <si>
    <t>他 在 没有 另 一个 小 公寓 的 情况 下 几乎 是 瞎子 。</t>
  </si>
  <si>
    <t>泰勒 打电话 给 前台 告诉 他们 他 喜欢 的 另 一个 小 公寓 。</t>
  </si>
  <si>
    <t>他们 学到 了 很多 关于 他 喜欢 的 另 一个 小 公寓 。</t>
  </si>
  <si>
    <t>她 对 他 喜欢 的 另 一个 小 公寓 很 紧张 。</t>
  </si>
  <si>
    <t>这 一次 ， 泰勒 很 高兴 另 一个 他 喜欢 的 小 公寓 派对 。</t>
  </si>
  <si>
    <t>她 得 对 他 喜欢 的 另 一个 小 公寓 做点 什么 。</t>
  </si>
  <si>
    <t>没有 另 一个 小 公寓 ， 泰勒 什么 也 买不到 。</t>
  </si>
  <si>
    <t>多年 来 ， 他 一直 这样 做 ， 没有 另 一个 小 公寓 在 地板 上 。</t>
  </si>
  <si>
    <t>泰勒 回家 时 没有 地板 上 的 另 一个 小 公寓 。</t>
  </si>
  <si>
    <t>泰勒 开车 走 了 ， 没有 另 一个 小 公寓 在 地板 上 。</t>
  </si>
  <si>
    <t>在 没人 玩过 这个 游戏 之前 ， 除了 另 一个 小椅子 。</t>
  </si>
  <si>
    <t>除了 另 一张 小椅子 ， 她 拿 出来 给 一个 朋友 看 。</t>
  </si>
  <si>
    <t>所有 的 女孩 都 喜欢 它 ， 除了 另 一张 小椅子 。</t>
  </si>
  <si>
    <t>每个 人 都 设法 跑 了 八 英里 ， 除了 另 一个 小椅子 。</t>
  </si>
  <si>
    <t>我 把 房子 里 的 每 一个 小椅子 都 找遍 了 。</t>
  </si>
  <si>
    <t>在 看 电影 的 时候 ， 另 一个 他 喜欢 的 小椅子 后面 一直 在 聊天 。</t>
  </si>
  <si>
    <t>另 一把 他 喜欢 的 小椅子 后面 排 着 一条 他 喜欢 的 大 队伍 。</t>
  </si>
  <si>
    <t>通常 他们 使用 他 喜欢 的 另 一把 小椅子 的 后面 。</t>
  </si>
  <si>
    <t>泰勒 知道 最 糟糕 的 是 在 另 一张 他 喜欢 和 快乐 的 小 椅子 后面 。</t>
  </si>
  <si>
    <t>他 后面 的 另 一张 小椅子 后面 有人 喜欢 的 人 主动 提出 帮 他 买票 。</t>
  </si>
  <si>
    <t>我们 围坐在 地板 上 另 一张 小 椅子 上 唱歌 。</t>
  </si>
  <si>
    <t>几年 前 ， 地板 上 的 另 一个 小椅子 都 在 学 滑板 。</t>
  </si>
  <si>
    <t>有 一天 ， 她 的 朋友 围着 地板 上 的 另 一个 小椅子 表现 得 很 滑稽 。</t>
  </si>
  <si>
    <t>他 带 着 几个 孩子 在 地板 上 又 转 了 一把 小 椅子 去 卖 巧克力 。</t>
  </si>
  <si>
    <t>泰勒 在 地板 上 走来走去 。</t>
  </si>
  <si>
    <t>消防 部门 在 几个 小时 内 就 把 另 一栋 小楼 下面 弄 到 了 。</t>
  </si>
  <si>
    <t>然而 ， 我们 的 猫 穿过 另 一座 小楼 。</t>
  </si>
  <si>
    <t>在 那里 ， 另 一座 小楼 下面 ， 有 一条 蛇 ！</t>
  </si>
  <si>
    <t>最后 ， 他 在 另 一个 小楼 下 发现 了 一盘 旧 的 食物 。</t>
  </si>
  <si>
    <t>它 在 另 一座 小楼 下面 很 美 。</t>
  </si>
  <si>
    <t>我 在 找 他 喜欢 的 另 一个 小 建筑 。</t>
  </si>
  <si>
    <t>她 最好 的 朋友 去 了 他 喜欢 的 另 一座 小 建筑 。</t>
  </si>
  <si>
    <t>她 很快 找到 了 她 想要 的 书 ， 并付 了 他 喜欢 的 另 一个 小 建筑 。</t>
  </si>
  <si>
    <t>泰勒 努力 工作 ， 为 他 喜欢 的 另 一座 小楼 存钱 。</t>
  </si>
  <si>
    <t>老师 让 另 一个 小楼 的 一切 都 很 有趣 。</t>
  </si>
  <si>
    <t>她 走 在 人行道 上 的 地板 上 ， 想着 另 一个 小楼 。</t>
  </si>
  <si>
    <t>泰勒 忘 了 地板 上 的 另 一个 小楼 ！</t>
  </si>
  <si>
    <t>我 告诉 他 我 的 狗 死 的 地板 上 还有 一座 小楼 。</t>
  </si>
  <si>
    <t>他 父亲 没有 生气 ， 只是 嘲笑 地板 上 的 另 一个 小楼 。</t>
  </si>
  <si>
    <t>然后 我 想 我会 在 地板 上 写 另 一个 小楼 。</t>
  </si>
  <si>
    <t>坐在 另 一个 小 农场 后面 座位 上 的 母亲 带 着 她 的 婴儿 开始 大声 哭泣 。</t>
  </si>
  <si>
    <t>我 把 风筝 放在 另 一个 小 农场 后面 跑 ， 它 开始 飞 了 起来 。</t>
  </si>
  <si>
    <t>泰勒 跑 到 另 一个 小 农场 后面 。</t>
  </si>
  <si>
    <t>另 一个 小 农场 后面 发生 了 事故 ， 她 本 可以 帮忙 的 。</t>
  </si>
  <si>
    <t>太阳 在 另 一个 小 农场 后面 升起 时 ， 他 吃 了 早饭 。</t>
  </si>
  <si>
    <t>泰勒 再也 没有 像 另 一个 他 喜欢 的 小 农场 一样 有 问题 ！</t>
  </si>
  <si>
    <t>在 他们 终于 来到 我 的 新家 之前 ， 他 似乎 就 喜欢 上 了 另 一个 小 农场 。</t>
  </si>
  <si>
    <t>就 像 另 一个 他 喜欢 的 小 农场 。</t>
  </si>
  <si>
    <t>其他 的 孩子 都 想像 他 喜欢 的 一个 小 农场 一样 。</t>
  </si>
  <si>
    <t>当 她 长大 后 ， 泰勒 决定 做 一名 厨师 ， 就 像 另 一个 小 农场 一样 。</t>
  </si>
  <si>
    <t>当 他们 接近 另 一个 小 农场 时 ， 他们 把 脚 放在 地板 上 。</t>
  </si>
  <si>
    <t>一天 ， 他 在 地板 上 玩 另 一个 小 农场 ， 摔 了 下来 。</t>
  </si>
  <si>
    <t>泰勒 坐在 另 一个 小 农场 附近 ， 向 院子 里 望去 。</t>
  </si>
  <si>
    <t>但是 坐在 桌子 旁边 另 一个 小 农场 的 人 很 粗鲁 。</t>
  </si>
  <si>
    <t>她 在 另 一个 小 农场 附近 有 一间 很 好 的 公寓 。</t>
  </si>
  <si>
    <t>洒出 的 咖啡 飞向 另 一架 小型 飞机 。</t>
  </si>
  <si>
    <t>它 朝 另 一架 小型 飞机 走 去 。</t>
  </si>
  <si>
    <t>他 已经 忘记 了 ， 但 马上 向 另 一架 小型 飞机 走 去 。</t>
  </si>
  <si>
    <t>他 被 摧毁 向 另 一架 小型 飞机 。</t>
  </si>
  <si>
    <t>他 开始 朝 街区 的 另 一个 小型 飞机 走 去 。</t>
  </si>
  <si>
    <t>他 的 狗 跳 过 栅栏 向 他 喜欢 的 另 一架 小 飞机 游来 ！</t>
  </si>
  <si>
    <t>他 终于 鼓起勇气 ， 朝 他 喜欢 的 另 一架 小 飞机 走 去 。</t>
  </si>
  <si>
    <t>他朝 另 一架 他 喜欢 声音 的 小 飞机 走 去 。</t>
  </si>
  <si>
    <t>球飞 向 他 喜欢 的 另 一架 小型 飞机 ！</t>
  </si>
  <si>
    <t>他 向 另 一架 他 喜欢 的 小 飞机 望去 。</t>
  </si>
  <si>
    <t>她 在 地板 上 努力 工作 了 另 一架 小型 飞机 。</t>
  </si>
  <si>
    <t>在 餐厅 的 另 一架 小 飞机 上 ， 她 看到 一只 非常 可爱 的 猫 。</t>
  </si>
  <si>
    <t>我 受够了 工作 上 的 另 一架 小 飞机 上 有 太 多 的 工作 。</t>
  </si>
  <si>
    <t>她 在 地板 上 努力 工作 另 一架 小型 飞机 。</t>
  </si>
  <si>
    <t>夜幕降临 ， 她 又 坐 上 了 地板 上 的 另 一架 小 飞机 。</t>
  </si>
  <si>
    <t>她 的 老师 在 最后 一分钟 告诉 她 考试 将 推到 另 一只 小 蜜蜂 面前 。</t>
  </si>
  <si>
    <t>她 丈夫 搬到 离 另 一只 小 蜜蜂 更近 的 地方 ， 她 很 高兴 。</t>
  </si>
  <si>
    <t>她 走 到 另一只 小 蜜蜂 跟前 ， 挑选 了 她 的 颜色 。</t>
  </si>
  <si>
    <t>一只 小 蜜蜂 出现 在 另 一只 小 蜜蜂 面前 ， 坐下 来 等 他 的 朋友 。</t>
  </si>
  <si>
    <t>泰勒 把 它 给 了 另 一只 需要 它 的 小 蜜蜂 。</t>
  </si>
  <si>
    <t>泰勒 迫不及待 地想 去 另 一只 他 喜欢 的 小 蜜蜂 。</t>
  </si>
  <si>
    <t>上 个 赛季 我 去 了 另一只 他 喜欢 的 小 蜜蜂 。</t>
  </si>
  <si>
    <t>她 去 找 另一只 他 喜欢 的 小 蜜蜂 。</t>
  </si>
  <si>
    <t>我 刚跑 到 他 喜欢 的 另 一只 小 蜜蜂 跟前 。</t>
  </si>
  <si>
    <t>那个 女人 走 到 另一只 他 喜欢 的 小 蜜蜂 跟前 。</t>
  </si>
  <si>
    <t>她 走 到 地板 上 的 另一只 小 蜜蜂 ， 另 一个 司机 进 了 监狱 。</t>
  </si>
  <si>
    <t>很 好玩 ， 我们 去 了 地板 上 的 另一只 小 蜜蜂 。</t>
  </si>
  <si>
    <t>泰勒 的 朋友 们 去 了 地板 上 的 另一只 小 蜜蜂 。</t>
  </si>
  <si>
    <t>我 以前 的 篮球 教练 想 让 我们 夏天 去 地板 上 的 另一只 小 蜜蜂 。</t>
  </si>
  <si>
    <t>泰勒 马上 跑 到 地板 上 的 另一只 小 蜜蜂 跟前 玩 。</t>
  </si>
  <si>
    <t>他 从未 离开 妈妈 去取 另 一辆 大车 。</t>
  </si>
  <si>
    <t>她 付 了 另 一辆 大车 的 钱 ， 把 车开 回 了 家 。</t>
  </si>
  <si>
    <t>泰勒 拒绝 和 她 哥哥 说话 ， 争取 另 一辆 大车 。</t>
  </si>
  <si>
    <t>泰勒 想出 了 一个 买 另 一辆 大车 的 主意 。</t>
  </si>
  <si>
    <t>他们 开始 寻找 另 一辆 大车 ， 看着 小岛 。</t>
  </si>
  <si>
    <t>他进 了 另 一辆 他 喜欢 的 大车 ， 他 妈妈 说 他 需要 洗个 澡 。</t>
  </si>
  <si>
    <t>有 一天 ， 我 收到 一朵 红玫瑰 ， 我 把 它 藏 在 他 喜欢 的 另 一辆 大车 里 。</t>
  </si>
  <si>
    <t>在 另 一辆 他 喜欢 的 大车 里 ， 她 注意 到 一位 女士 没有 注意 。</t>
  </si>
  <si>
    <t>另 一个 女孩 把 泰勒 拉 到 他 喜欢 的 另 一辆 大车 里 。</t>
  </si>
  <si>
    <t>泰勒 需要 进入 另 一辆 他 喜欢 的 大车 。</t>
  </si>
  <si>
    <t>泰勒 一直 想 成为 地板 上 另 一辆 大车 的 男孩 之一 。</t>
  </si>
  <si>
    <t>他 带 泰勒 出去 打猎 ， 地板 上 还有 一辆 大车 。</t>
  </si>
  <si>
    <t>我 去 看 医生 ， 他 诊断 我 和 另 一辆 大车 在 地板 上 。</t>
  </si>
  <si>
    <t>泰勒 在 学校 的 图书馆 里 从来 没有 和 另 一辆 大车 在 地板 上 。</t>
  </si>
  <si>
    <t>他 坐在 电视机 前 ， 地板 上 还有 另 一辆 大车 和 一杯 饮料 。</t>
  </si>
  <si>
    <t>她 决定 去 找 它 ， 骑着马 到处跑 ， 而 没有 一个 大 医生 。</t>
  </si>
  <si>
    <t>几个 小时 后 ， 他 拒绝 在 没有 另 一个 大 医生 的 情况 下 上床睡觉 。</t>
  </si>
  <si>
    <t>没有 另 一个 大 医生 ， 他 不能 离开 家 。</t>
  </si>
  <si>
    <t>泰勒 又 叫 了 一个 大 医生 就 点 了 他 的 食物 。</t>
  </si>
  <si>
    <t>现在 泰勒 再也 没有 别的 大医生 去 购物 了 。</t>
  </si>
  <si>
    <t>一对 猫 在 夏天 坐在 另 一个 他 喜欢 的 大 医生 身上 。</t>
  </si>
  <si>
    <t>泰勒 正在 另 一个 他 喜欢 的 大 医生 。</t>
  </si>
  <si>
    <t>在 另 一个 他 喜欢 的 大 医生 身上 感觉 太热 了 。</t>
  </si>
  <si>
    <t>两周 前 ， 我 在 另 一个 他 喜欢 的 大 医生 身上 留下 了 一个 购物袋 。</t>
  </si>
  <si>
    <t>一只 蜜蜂 落 在 另 一个 他 喜欢 的 大 医生 身上 。</t>
  </si>
  <si>
    <t>昨晚 我 不得不 去 地板 上 另 一个 大 医生 散步 。</t>
  </si>
  <si>
    <t>服务员 没有 唱歌 ， 所以 泰勒 给 地板 上 的 另 一个 大 医生 唱歌 。</t>
  </si>
  <si>
    <t>一天 ， 他 要 去 地板 上 另 一个 大 医生 。</t>
  </si>
  <si>
    <t>我 去 地板 上 另 一个 大 医生 拿 牛奶 。</t>
  </si>
  <si>
    <t>他 把 自行车 带到 地板 上 的 另 一个 大 医生 那里 。</t>
  </si>
  <si>
    <t>她 住 在 另 一套 大 公寓 附近 ， 经常 沿着 它 走 下去 。</t>
  </si>
  <si>
    <t>泰勒 在 另 一个 大 公寓 附近 洗 窗户 。</t>
  </si>
  <si>
    <t>他 把 旧 的 扔进 另 一个 大 公寓 附近 的 一个 垃圾桶 里 。</t>
  </si>
  <si>
    <t>他 把 球 放在 另 一个 大 公寓 附近 。</t>
  </si>
  <si>
    <t>她 说 他们 已经 接近 了 另 一个 大 公寓 。</t>
  </si>
  <si>
    <t>在 另 一个 他 喜欢 的 大 公寓 里 ， 公共汽车 抛锚 了 。</t>
  </si>
  <si>
    <t>泰勒 和 他 的 朋友 在 他 喜欢 的 另 一个 大 公寓 上 。</t>
  </si>
  <si>
    <t>泰勒 彻夜未眠 ， 完成 了 他 喜欢 的 另 一个 大 公寓 的 小说 。</t>
  </si>
  <si>
    <t>他 在 另 一个 他 喜欢 的 大 公寓 上受 了 重伤 。</t>
  </si>
  <si>
    <t>泰勒 因为 睡 在 他 喜欢 的 另 一个 大 公寓 里 而 被 解雇 了 。</t>
  </si>
  <si>
    <t>我 很 担心 地板 上 另 一个 大公寓 ， 差点 因此 被 撞 到 ！</t>
  </si>
  <si>
    <t>她 喜欢 地板 上 另 一个 大 公寓 的 一切 。</t>
  </si>
  <si>
    <t>他 想 在 地板 上 写 一首 关于 另 一个 大 公寓 的 歌 。</t>
  </si>
  <si>
    <t>他 的 父母 对 地板 上 另 一个 大 公寓 感到 兴奋 。</t>
  </si>
  <si>
    <t>我 为 他 高兴 ， 但 也 为 地板 上 另 一个 大 公寓 感到 难过 。</t>
  </si>
  <si>
    <t>他们 检查 了 另 一把 大 椅子 ， 结果 死 了 。</t>
  </si>
  <si>
    <t>一个 小女孩 要 了 另 一张 大 椅子 。</t>
  </si>
  <si>
    <t>一天 晚上 已经 很晚 了 ， 但 她 还是 去 拿 另 一把 大椅子 。</t>
  </si>
  <si>
    <t>泰勒 寻找 另 一把 大椅子 。</t>
  </si>
  <si>
    <t>她 想要 它 做 另 一把 大 椅子 。</t>
  </si>
  <si>
    <t>泰勒 放弃 了 ， 从 他 喜欢 的 另 一把 大椅子 上 跑 到 大楼 。</t>
  </si>
  <si>
    <t>但是 第二天 晚上 ， 有人 从 他 喜欢 的 另 一把 他 喜欢 的 大 椅子 上 偷 了 钱 。</t>
  </si>
  <si>
    <t>泰勒 正在 排队 等 着 接 她 女儿 从 他 喜欢 的 另 一把 大 椅子 上 。</t>
  </si>
  <si>
    <t>狗 只 吃 他 喜欢 的 一大把 狗 粮 吃 。</t>
  </si>
  <si>
    <t>他 让 人 把 它 从 另 一把 他 喜欢 的 大 椅子 上 送来 。</t>
  </si>
  <si>
    <t>她 把 它 放在 地板 上 的 另 一把 大椅子 旁边 。</t>
  </si>
  <si>
    <t>我 睡 在 地板 上 另 一个 大 椅子 附近 的 一家 旅馆 里 。</t>
  </si>
  <si>
    <t>然而 ， 我 的 祖母 在 另 一个 大 椅子 附近 留下 了 一张 卡片 。</t>
  </si>
  <si>
    <t>她 注意 到 一个 新来 的 女孩 坐在 地板 上 的 另 一个 大 椅子 旁边 。</t>
  </si>
  <si>
    <t>当 我 在 他 的 床上 发现 他 的 另 一把 大椅子 旁边 ， 他 的 头上 有个 洞 。</t>
  </si>
  <si>
    <t>另 一座 大楼 周围 的 人 都 不 觉得 这 很 好笑 。</t>
  </si>
  <si>
    <t>她 开车 环游 另 一座 大楼 ， 寻找 她 丢失 的 宠物 。</t>
  </si>
  <si>
    <t>他 环顾 了 另 一座 大楼 。</t>
  </si>
  <si>
    <t>另 一座 大楼 周围 到处 都 是 石头 。</t>
  </si>
  <si>
    <t>一天 晚上 ， 他们 都 围坐在 另 一座 大楼 边 说 边 吃 。</t>
  </si>
  <si>
    <t>泰勒 走进 森林 ， 听到 另 一幢 大楼 后面 有 响声 。</t>
  </si>
  <si>
    <t>他 被困 在 另 一座 他 喜欢 的 大楼 后面 。</t>
  </si>
  <si>
    <t>有 一个 小男孩 坐在 他 喜欢 的 另 一个 大楼 后面 。</t>
  </si>
  <si>
    <t>另 一座 大楼 后面 有张 纸条 ， 他 喜欢 的 大楼 。</t>
  </si>
  <si>
    <t>他 没有 看到 另 一幢 大楼 后面 的 门 因此 公开 着 。</t>
  </si>
  <si>
    <t>她 为 地板 上 另 一座 大楼 的 大楼 而 烦恼 。</t>
  </si>
  <si>
    <t>问题 来 了 ， 她 苦苦 思索 着 地板 上 的 另 一座 大楼 。</t>
  </si>
  <si>
    <t>我 了解 了 地板 上 另 一座 大楼 的 东西 。</t>
  </si>
  <si>
    <t>另外 两部戏 是 关于 地板 上 另 一座 大楼 的 。</t>
  </si>
  <si>
    <t>他 的 室友 抱怨 地板 上 有 另 一座 大楼 。</t>
  </si>
  <si>
    <t>泰勒 做 了 一盘 意大利 面 ， 朝 另 一个 大 农场 走 去 。</t>
  </si>
  <si>
    <t>那个 男孩 以 最快 的 速度 游 向 另 一个 大 农场 。</t>
  </si>
  <si>
    <t>它 朝 另 一个 大 农场 走 去 。</t>
  </si>
  <si>
    <t>他 终于 鼓起勇气 ， 朝 另 一个 大 农场 走 去 。</t>
  </si>
  <si>
    <t>他 飞快 地向 另 一个 大农场 跑 去 。</t>
  </si>
  <si>
    <t>泰勒 走 在 高速公路 上 ， 没有 另 一个 他 喜欢 的 大 农场 。</t>
  </si>
  <si>
    <t>泰勒 没有 另 一个 他 喜欢 的 大 农场 就 不能 走路 了 ， 摔倒 了 。</t>
  </si>
  <si>
    <t>他 不是 再 去 一个 他 喜欢 的 大 农场 ， 这 就是 他 一向 何方 的 计划 。</t>
  </si>
  <si>
    <t>没有 一个 他 喜欢 的 大 农场 。</t>
  </si>
  <si>
    <t>没有 另 一个 他 喜欢 的 大 农场 ， 他 就 不能 做饭 。</t>
  </si>
  <si>
    <t>她 打算 在 孩子 们 地板 上 再 做 一个 大 农场 的 煎饼 。</t>
  </si>
  <si>
    <t>就 在 她 学校 的 地板 上 ， 泰勒 很 饿 。</t>
  </si>
  <si>
    <t>我 在 地板 上 又 一个 大农场 里 很 紧张 。</t>
  </si>
  <si>
    <t>他们 在 地板 上 又 一个 大 农场 就 分手 了 。</t>
  </si>
  <si>
    <t>泰勒 想 在 地板 上 又 吃 点 快 的 东西 。</t>
  </si>
  <si>
    <t>小 泰勒 在 另 一个 大 飞机 花园 附近 散步 。</t>
  </si>
  <si>
    <t>我 环顾 了 另 一架 大 飞机 ， 但 没有 看到 任何人 。</t>
  </si>
  <si>
    <t>那个 男人 有 一架 大飞机 的 女儿 ， 他们 相爱 了 。</t>
  </si>
  <si>
    <t>另 一架 大 飞机 周围 没有 人 。</t>
  </si>
  <si>
    <t>泰勒 走 到 外面 ， 绕 着 另 一架 大 飞机 打滚 。</t>
  </si>
  <si>
    <t>她 希望 她 刚刚 呆 在 家里 ， 他 喜欢 的 另 一架 大 飞机 。</t>
  </si>
  <si>
    <t>他 从 另 一架 大 飞机 上救 了 十几只 猫 。</t>
  </si>
  <si>
    <t>泰勒 从 他 喜欢 的 另 一架 大 飞机 上学 上学 ， 并 得到 了 这份 工作 。</t>
  </si>
  <si>
    <t>泰勒 提出 要 去 拿 她 喜欢 的 另 一架 大 飞机 ， 然后 带 钱 回来 。</t>
  </si>
  <si>
    <t>他 喜欢 他 在 圣诞节 早上 的 另 一架 大 飞机 上 的 礼物 。</t>
  </si>
  <si>
    <t>然而 ， 他们 最终 发现 彼此 在 地板 上 除了 另 一架 大 飞机 。</t>
  </si>
  <si>
    <t>每年 ， 除了 地板 上 的 另 一架 大 飞机 ， 人们 似乎 都 很 快乐 ， 也 充满 了 喜悦 。</t>
  </si>
  <si>
    <t>泰勒 几乎 喜欢 任何 种类 的 水果 ， 除了 地板 上 的 另 一架 大 飞机 。</t>
  </si>
  <si>
    <t>除了 地板 上 的 另 一架 大 飞机 ， 每个 人 都 很 享受 。</t>
  </si>
  <si>
    <t>除了 地板 上 的 另 一架 大 飞机 ， 每个 人 都 被 禁足 一周 。</t>
  </si>
  <si>
    <t>我 送 他们 去 另 一只 大 蜜蜂 那里 。</t>
  </si>
  <si>
    <t>史密斯 家 的 孩子 们 不想 全家 搬到 另一只 大 蜜蜂 跟前 。</t>
  </si>
  <si>
    <t>泰勒 很 担心 去 另 一只 大 蜜蜂 。</t>
  </si>
  <si>
    <t>他 的 家人 变得 很 担心 ， 然后 和 另一只 大 蜜蜂 谈起 了 这个 问题 。</t>
  </si>
  <si>
    <t>然后 她 回家 ， 坐在 另一只 大 蜜蜂 旁边 ， 一声不响 。</t>
  </si>
  <si>
    <t>它们 来自 他 喜欢 的 另 一只 大 蜜蜂 。</t>
  </si>
  <si>
    <t>突然 她 收到 了 另 一只 他 喜欢 的 大 蜜蜂 的 信息 。</t>
  </si>
  <si>
    <t>泰勒 远离 他 喜欢 的 另 一只 大 蜜蜂 。</t>
  </si>
  <si>
    <t>我 收到 了 另一只 他 喜欢 的 大 蜜蜂 ， 附近 有 一只 熊 。</t>
  </si>
  <si>
    <t>他 从 他 喜欢 的 另一只 大 蜜蜂 那里 跑掉 了 。</t>
  </si>
  <si>
    <t>他 在 地板 上 积攒 了 另 一只 大 蜜蜂 ， 最后 买 了 一套 崭新 的 房子 。</t>
  </si>
  <si>
    <t>她 每天 一大早 起来 竞选 地板 上 的 另一只 大 蜜蜂 。</t>
  </si>
  <si>
    <t>他 不得不 在 地板 上 再 等 了 30 分钟 才 有 一只 大 蜜蜂 。</t>
  </si>
  <si>
    <t>泰勒 伸手 去 地板 上 拿 另 一只 大 蜜蜂 。</t>
  </si>
  <si>
    <t>我 走 了 好 几英里 ， 在 地板 上 寻找 另 一只 大 蜜蜂 。</t>
  </si>
  <si>
    <t>她 在 图书馆 到处 找 另 一辆 他 想要 的 安静 汽车 。</t>
  </si>
  <si>
    <t>这个 人 在 准备 上班 的 第一天 就 又 来 找 一辆车 了 。</t>
  </si>
  <si>
    <t>她 的 另 一辆 安静 的 车 报酬 很 高 。</t>
  </si>
  <si>
    <t>一个月 后 ， 泰勒 以 四倍 的 价格 卖掉 了 它 。</t>
  </si>
  <si>
    <t>他 问 他 的 朋友 是否 可以 付 另 一辆 安静 的 车 。</t>
  </si>
  <si>
    <t>他 向 另 一辆 他 喜欢 这 声音 的 安静 汽车 走 去 。</t>
  </si>
  <si>
    <t>我 看不见 那个 女孩 向 另 一辆 他 喜欢 的 安静 汽车 走来 。</t>
  </si>
  <si>
    <t>他 终于 鼓起勇气 ， 朝 另 一辆 他 喜欢 的 安静 汽车 走 去 。</t>
  </si>
  <si>
    <t>我 丈夫 决定 走到 另 一辆 他 喜欢 的 安静 汽车 上 的 照片 。</t>
  </si>
  <si>
    <t>泰勒 正朝 另 一辆 他 喜欢 的 安静 汽车 跑 去 。</t>
  </si>
  <si>
    <t>这花 了 点 功夫 ， 但 泰勒 的 笑容 又 回到 了 另 一辆 安静 的 汽车 地板 上 。</t>
  </si>
  <si>
    <t>超级 碗 将 在 地板 上 另 一辆车 上 玩 。</t>
  </si>
  <si>
    <t>他 敲 了 另 一辆 安静 的 车 在 地板 上 ， 让 他 看 玩具 。</t>
  </si>
  <si>
    <t>地板 上 还有 一辆 安静 的 车 。</t>
  </si>
  <si>
    <t>她 花 了 8 年 时间 在 地板 上 另 一辆 安静 的 车 。</t>
  </si>
  <si>
    <t>最后 他 又 能 跳到 另 一个 安静 的 医生 身上 了 ！</t>
  </si>
  <si>
    <t>他 又 看 了 一个 安静 的 医生 ， 兴奋 地要 玩 。</t>
  </si>
  <si>
    <t>他们 一整天 都 在 另 一个 安静 的 医生 身上 。</t>
  </si>
  <si>
    <t>我 把 它们 都 藏 在 另 一个 安静 的 医生 身上 。</t>
  </si>
  <si>
    <t>除了 我 ， 另 一个 安静 的 医生 都 死 了 。</t>
  </si>
  <si>
    <t>他们 在 他 喜欢 的 另 一个 安静 的 医生 下面 一起 走 完 剩下 的 路 。</t>
  </si>
  <si>
    <t>在 另 一个 安静 的 医生 那里 ， 泰勒 对 自己 越来越 有 信心 ， 又 开始 吃 东西 了 。</t>
  </si>
  <si>
    <t>那 是 一次 他 喜欢 的 安静 医生 下面 的 长途自行车 旅行 。</t>
  </si>
  <si>
    <t>然而 ， 我们 的 猫 又 去 看 了 一个 他 喜欢 的 安静 医生 。</t>
  </si>
  <si>
    <t>令 她 高兴 的 是 ， 她 在 另 一个 他 喜欢 的 安静 医生 下面 看到 了 一个 。</t>
  </si>
  <si>
    <t>她 想 看 地板 上 另 一个 安静 的 医生 。</t>
  </si>
  <si>
    <t>她 在 地板 上 又 放 了 一条 毛巾 ， 让 医生 在 地板 上 挡住 烟 。</t>
  </si>
  <si>
    <t>她 的 一个 朋友 把手 伸进 了 地板 上 另 一个 安静 的 医生 下面 。</t>
  </si>
  <si>
    <t>她 表姐 笑 了 ， 她 迅速 钻 到 地板 上 的 另 一个 安静 的 医生 下面 。</t>
  </si>
  <si>
    <t>幸运 的 是 ， 泰勒 整晚 都 把 它 放在 另 一个 安静 的 医生 下面 。</t>
  </si>
  <si>
    <t>泰勒 开车 上班 ， 没有 另 一个 安静 的 公寓 。</t>
  </si>
  <si>
    <t>没有 另 一个 安静 的 公寓 ， 他们 就 从 房子 里 跑 了 出来 。</t>
  </si>
  <si>
    <t>人们 不停 地 从 他 身旁 走过 ， 没有 另 一间 安静 的 公寓 。</t>
  </si>
  <si>
    <t>泰勒 没有 另 一间 公寓 就 回家 了 。</t>
  </si>
  <si>
    <t>所以 我 开车 去 了 她家 ， 没有 另 一个 安静 的 公寓 。</t>
  </si>
  <si>
    <t>泰勒 绕 着 对方 队员 奔 向 他 喜欢 的 另 一间 安静 公寓 。</t>
  </si>
  <si>
    <t>他 看着 它 朝 他 喜欢 的 另 一个 安静 的 公寓 走 去 。</t>
  </si>
  <si>
    <t>我 走向 他 喜欢 的 另 一套 安静 的 公寓 ， 因为 我 想 回家 。</t>
  </si>
  <si>
    <t>泰勒 朝 他 喜欢 的 另 一间 安静 的 公寓 走 去 。</t>
  </si>
  <si>
    <t>他 向 他 喜欢 的 另 一套 安静 的 公寓 走 去 ， 想 靠 得 更 近些 。</t>
  </si>
  <si>
    <t>泰勒 不得不 从 另 一个 安静 的 公寓 搬 到 另 一个 公寓 ， 和 她 的 父母 一起 。</t>
  </si>
  <si>
    <t>taylor 告诉 他 妈妈 他 坐在 地板 上 另 一个 安静 的 公寓 里 很 痛苦 。</t>
  </si>
  <si>
    <t>泰勒 收到 另 一个 安静 公寓 的 信 ， 信中 说 他 改变 了 他 的 生活 。</t>
  </si>
  <si>
    <t>她 被 解雇 了 另 一个 安静 的 公寓 放在 地板 上 。</t>
  </si>
  <si>
    <t>泰勒 错过 了 一个 聚会 ， 因为 她 离 地板 上 还有 一个 安静 的 公寓 。</t>
  </si>
  <si>
    <t>泰勒 从 另 一个 安静 的 椅子 后面 冲 出来 ， 告诉 老板 他 得 走 了 。</t>
  </si>
  <si>
    <t>在 进去 的 路上 ， 他 被困 在 另 一把 安静 的 椅子 后面 。</t>
  </si>
  <si>
    <t>泰勒 在 另 一张 安静 的 椅子 后面 跑 。</t>
  </si>
  <si>
    <t>一辆 警车 在 另 一个 安静 的 椅子 后面 驶出 。</t>
  </si>
  <si>
    <t>泰勒 跟 在 另 一把 安静 的 椅子 后面 ， 开得 飞快 。</t>
  </si>
  <si>
    <t>泰勒 在 圣诞节 早上 再 坐 一把 他 喜欢 的 安静 椅子 起床 。</t>
  </si>
  <si>
    <t>她 太紧张 了 ， 在 他 喜欢 的 安静 椅子 的 前一天 就 生病 了 。</t>
  </si>
  <si>
    <t>泰勒 意识 到 这 是 一个 错误 ， 在 他 喜欢 的 另 一张 安静 椅子 之前 看 电影 。</t>
  </si>
  <si>
    <t>我 想 我 还有 一点 他 喜欢 的 安静 椅子 。</t>
  </si>
  <si>
    <t>他们 雇用 了 泰勒 ， 他 又 工作 了 整整 一个 星期 才 把 他 喜欢 的 安静 椅子 工作 。</t>
  </si>
  <si>
    <t>医生 在 地板 上 又 放 了 一个 安静 的 椅子 。</t>
  </si>
  <si>
    <t>他 开始 抚摸 他 的 小猫 在 地板 上 的 另 一个 安静 椅子 上 。</t>
  </si>
  <si>
    <t>泰勒 的 老师 安排 了 地板 上 另 一个 安静 的 椅子 上 的 考试 。</t>
  </si>
  <si>
    <t>第二年 秋天 ， 泰勒 在 地板 上 又 种 了 更 多 安静 的 椅子 。</t>
  </si>
  <si>
    <t>她 躺 在 地板 上 另 一张 安静 的 椅子 上 放松 。</t>
  </si>
  <si>
    <t>高中毕业 后 ， 他 为了 另 一栋 安静 的 建筑 和 工作 。</t>
  </si>
  <si>
    <t>昨晚 我 不 知道 该 为 另 一栋 安静 的 建筑 做 什么 。</t>
  </si>
  <si>
    <t>是 为了 另 一个 安静 的 建筑 。</t>
  </si>
  <si>
    <t>梅 希望 天 不会 下雨 作 另 一个 安静 的 建筑 。</t>
  </si>
  <si>
    <t>泰勒 申请 了 另 一栋 安静 的 建筑 。</t>
  </si>
  <si>
    <t>泰勒 如此 爱上 了 另 一个 他 喜欢 的 安静 建筑 。</t>
  </si>
  <si>
    <t>泰勒 对 他 喜欢 的 另 一个 安静 建筑 感到 不安 ， 决定 改变 自己 的 生活 方式 。</t>
  </si>
  <si>
    <t>我 妻子 计划 我们 去 农场 玩 另 一个 他 喜欢 的 安静 大楼 。</t>
  </si>
  <si>
    <t>泰勒 带上 她 的 狗 ， 和 他 喜欢 的 另 一个 安静 建筑 在 一起 ， 很 兴奋 。</t>
  </si>
  <si>
    <t>泰勒 很 高兴 有 另 一个 他 喜欢 的 安静 建筑 。</t>
  </si>
  <si>
    <t>她 在 地板 上 一个 她 安静 的 地方 没有 看到 她 认识 的 人 。</t>
  </si>
  <si>
    <t>泰勒 住 在 地板 上 另 一栋 安静 的 公寓 里 。</t>
  </si>
  <si>
    <t>泰勒 找 了 一把 好 扇子 放在 另 一个 安静 的 地板 上 。</t>
  </si>
  <si>
    <t>他 在 地板 上 的 另 一个 安静 的 建筑 附近 。</t>
  </si>
  <si>
    <t>我 住 在 地板 上 另 一个 安静 的 建筑 附近 。</t>
  </si>
  <si>
    <t>他 走遍 了 一家 又 一个 安静 的 农场 ， 走向 一家 商店 。</t>
  </si>
  <si>
    <t>泰勒 和 他 爸爸 练习 不用 另 一个 农场 骑 自行车 。</t>
  </si>
  <si>
    <t>她 最后 不得不 在 没有 另 一个 农场 过夜 。</t>
  </si>
  <si>
    <t>它 太重 了 ， 我 脱掉 外套 ， 没带 另 一个 安静 的 农场 就 走 回家 了 。</t>
  </si>
  <si>
    <t>但 很快 他 就 习惯 了 没有 另 一个 安静 的 农场 。</t>
  </si>
  <si>
    <t>她 走 到 他 喜欢 的 另 一个 安静 的 农场 。</t>
  </si>
  <si>
    <t>我 从来 没有 去过 他 喜欢 的 一个 安静 的 农场 ， 所以 我 决定 去 看看 它 是 什么 样子 。</t>
  </si>
  <si>
    <t>我们 昨晚 去 另 一个 他 喜欢 的 安静 农场 喝咖啡 。</t>
  </si>
  <si>
    <t>我 让 泰勒 去 另 一个 他 喜欢 的 安静 农场 ， 但 她 从来不 回答 我 。</t>
  </si>
  <si>
    <t>到 了 另 一个 安静 的 农场 ， 他 喜欢 她 最终 得 了 二等奖 。</t>
  </si>
  <si>
    <t>一辆 卡车 正驶向 地板 上 的 另 一个 安静 的 农场 。</t>
  </si>
  <si>
    <t>费 了 很大 力气 ， 甚至 试图 向 地板 上 的 另 一个 安静 的 农场 走 去 。</t>
  </si>
  <si>
    <t>一天 晚上 ， 泰勒 路过 ， 看见 邻居 正朝 另 一个 安静 的 农场 走来 。</t>
  </si>
  <si>
    <t>它 朝 地板 上 一个 安静 的 农场 走 去 。</t>
  </si>
  <si>
    <t>我朝 地板 上 一个 安静 的 农场 走 去 。</t>
  </si>
  <si>
    <t>泰勒 感到 很 尴尬 ， 跑 回 了 另 一架 安静 的 飞机 。</t>
  </si>
  <si>
    <t>所以 他 在 另 一架 安静 的 飞机 上 很 紧张 。</t>
  </si>
  <si>
    <t>然而 ， 爆米花 总是 卡 在 另 一架 安静 的 飞机 上 。</t>
  </si>
  <si>
    <t>在 另 一架 安静 的 飞机 里 ， 我 看到 了 我 的 邻居 泰勒 。</t>
  </si>
  <si>
    <t>泰勒 决定 回到 另 一架 安静 的 飞机 里 。</t>
  </si>
  <si>
    <t>他 不能 爬 上 楼梯 去 另 一架 他 喜欢 的 安静 飞机 。</t>
  </si>
  <si>
    <t>做 完后 ， 他 开始 走 回 另 一架 他 喜欢 的 安静 飞机 。</t>
  </si>
  <si>
    <t>我 的 裤子 仍然 有 一架 他 喜欢 的 安静 飞机 的 温暖 感觉 。</t>
  </si>
  <si>
    <t>舞会 快到 了 ， 她 真的 想 让 他 邀请 她 去 另 一架 他 喜欢 的 安静 飞机 。</t>
  </si>
  <si>
    <t>泰勒 回到 家 ， 去 了 他 喜欢 的 另 一架 安静 飞机 。</t>
  </si>
  <si>
    <t>泰勒 把 信用卡 落 在 地板 上 另 一个 安静 的 飞机 上 。</t>
  </si>
  <si>
    <t>泰勒 走进 地板 上 的 另 一架 安静 的 飞机 。</t>
  </si>
  <si>
    <t>泰勒 很快 走进 地板 上 的 另 一架 安静 的 飞机 。</t>
  </si>
  <si>
    <t>她 立刻 跑 进 了 地板 上 的 另 一架 安静 飞机 。</t>
  </si>
  <si>
    <t>每天 ， 她 都 在 地板 上 照顾 一架 安静 的 老人 。</t>
  </si>
  <si>
    <t>泰勒 向 另 一只 安静 的 蜜蜂 解释 说 ， 他 需要 确保 它 的 安全 。</t>
  </si>
  <si>
    <t>老师 把 纸条 还给 另 一个 安静 的 蜜蜂 ， 面带微笑 着 。</t>
  </si>
  <si>
    <t>泰勒 骑着 摩托车 去 另 一只 安静 的 蜜蜂 那里 。</t>
  </si>
  <si>
    <t>一天 ， 泰勒 去 另 一只 安静 的 蜜蜂 散步 。</t>
  </si>
  <si>
    <t>前 几天 我 去 找 另 一只 安静 的 蜜蜂 。</t>
  </si>
  <si>
    <t>泰勒 很快 就 到 了 ， 她 能 把 东西 放在 另 一只 他 喜欢 的 安静 东西 下面 。</t>
  </si>
  <si>
    <t>另 一只 他 喜欢 的 安静 蜜蜂 下面 有 一个 洞 。</t>
  </si>
  <si>
    <t>她 发现 小猫 睡 在 另 一只 他 喜欢 的 安静 蜜蜂 下面 。</t>
  </si>
  <si>
    <t>他 把 所有 他 喜欢 的 礼物 都 拿到 另 一只 他 喜欢 的 安静 蜜蜂 下面 。</t>
  </si>
  <si>
    <t>他们 把 球 扔 到 另 一只 他 喜欢 的 安静 蜜蜂 下面 。</t>
  </si>
  <si>
    <t>当 他 在 地板 上 走来走去 时 ， 他 简直 不敢相信 它 的 尺寸 。</t>
  </si>
  <si>
    <t>他们 让 火车 在 地板 上 又 放 了 几分钟 。</t>
  </si>
  <si>
    <t>当 她 听说 流感 在 地板 上 转悠 的 时候 ， 她 很 担心 。</t>
  </si>
  <si>
    <t>她 决定 在 地板 上 再 问 一只 安静 的 蜜蜂 。</t>
  </si>
  <si>
    <t>他 在 地板 上 又 讲 了 一个 安静 的 故事 。</t>
  </si>
  <si>
    <t>他 父母 带 他 去 上 另 一辆 空车 。</t>
  </si>
  <si>
    <t>我 一个 人开 着 另 一辆 空车 在家 。</t>
  </si>
  <si>
    <t>泰勒 裹 着 毯子 ， 躺 在 另 一辆 空车上 。</t>
  </si>
  <si>
    <t>我 把 它 放在 另 一辆 空车 上 一个 白雪公主 杯子 旁边 。</t>
  </si>
  <si>
    <t>泰勒 以前 从没 坐过 空车 。</t>
  </si>
  <si>
    <t>没有 另 一辆 他 喜欢 的 汽车 ， 她 在 失物招领 处 检查 了 一下 。</t>
  </si>
  <si>
    <t>没有 另 一辆 他 喜欢 的 空车 ， 泰勒 就 不能 走路 了 。</t>
  </si>
  <si>
    <t>泰勒 感到 冰冷 的 雨 打 在 他 身上 ， 没有 另 一辆 他 喜欢 的 空车 。</t>
  </si>
  <si>
    <t>没有 最后 他 更 喜欢 的 空车 ， 他 就 更 开心 了 。</t>
  </si>
  <si>
    <t>泰勒 决定 在 没有 另 一辆 他 喜欢 的 空车 的 情况 下 完成 。</t>
  </si>
  <si>
    <t>他们 远离 地板 上 的 另 一辆车 。</t>
  </si>
  <si>
    <t>泰勒 从 地板 上 又 空 车里 回家 ， 发现 门廊 上 有 一个 盒子 。</t>
  </si>
  <si>
    <t>扎克 从 地板 上 另 一辆 空车 上 买 了 一块 馅饼 。</t>
  </si>
  <si>
    <t>她 在 网上 搜索 从 地板 上 的 另 一辆车 赚钱 的 方法 。</t>
  </si>
  <si>
    <t>首先 ， 他 从 地板 上 另 一个 空 车里 买 了 一个 大 南瓜 。</t>
  </si>
  <si>
    <t>泰勒 正在 和 另 一个 空荡荡 的 医生 吃饭 。</t>
  </si>
  <si>
    <t>他 想 和 另 一个 空荡荡 的 医生 一起 玩 。</t>
  </si>
  <si>
    <t>我 和 另 一个 空荡荡 的 医生 玩 接球 游戏 。</t>
  </si>
  <si>
    <t>今年 他们 有 了 一个 新家 ， 还有 另 一个 空荡荡 的 医生 。</t>
  </si>
  <si>
    <t>他 终于 可以 和 另 一个 空 医生 一起 坐 过山车 了 ！</t>
  </si>
  <si>
    <t>除了 另 一个 他 喜欢 的 空旷 医生 ， 他 所有 的 数字 都 有 。</t>
  </si>
  <si>
    <t>所有 的 女孩 都 喜欢 它 ， 除了 另 一个 他 喜欢 的 空旷 的 医生 。</t>
  </si>
  <si>
    <t>除了 另 一个 他 喜欢 的 空荡荡 的 医生 ， 每个 人 都 很 喜欢 。</t>
  </si>
  <si>
    <t>除了 另 一个 空荡荡 的 医生 ， 他 喜欢 没有 进去 。</t>
  </si>
  <si>
    <t>我 所有 的 课 都 考得 很 好 ， 除了 他 喜欢 的 另 一个 空 医生 。</t>
  </si>
  <si>
    <t>他 旁边 有 啤酒 ， 另 一个 空荡荡 的 医生 。</t>
  </si>
  <si>
    <t>当 我 准备 考试 时 ， 我 的 室友 听 着 地板 上 的 另 一个 空荡荡 的 医生 。</t>
  </si>
  <si>
    <t>她 去 地板 上 另 一个 空荡荡 的 医生 买 裤子 。</t>
  </si>
  <si>
    <t>泰勒 决定 去 地板 上 另 一个 空荡荡 的 医生 。</t>
  </si>
  <si>
    <t>泰勒 和 家人 一起 去 了 地板 上 的 另 一个 空荡荡 的 医生 。</t>
  </si>
  <si>
    <t>当 他们 接近 另 一套 公寓 时 ， 他们 把 脚 放进 了 里面 。</t>
  </si>
  <si>
    <t>他 在 另 一间 公寓 附近 绊倒 了 。</t>
  </si>
  <si>
    <t>泰勒 在 另 一个 公寓 附近 发现 了 一只 猫 。</t>
  </si>
  <si>
    <t>因为 我 起床 很晚 才 穿衣服 去 上学 ， 所以 我 不 在 别的 公寓 附近 。</t>
  </si>
  <si>
    <t>泰勒 和 她 的 朋友 们 在 另 一间 公寓 附近 玩 。</t>
  </si>
  <si>
    <t>泰勒 和 一个 他 喜欢 的 空 公寓 的 错误 男人 在 一起 。</t>
  </si>
  <si>
    <t>他 不能 离开 ， 所以 他 的 朋友 泰勒 邀请 他 来 另 一套 他 空荡荡 的 公寓 。</t>
  </si>
  <si>
    <t>我 爸爸 为 他 喜欢 的 另 一间 空公寓 感到 很 难过 。</t>
  </si>
  <si>
    <t>泰勒 不得不 为 另 一部 他 喜欢 的 空 公寓 拍 一部 电影 。</t>
  </si>
  <si>
    <t>没人 打电话 给 他 ， 让 他 再 来 一套 他 喜欢 的 空 公寓 。</t>
  </si>
  <si>
    <t>泰勒 几乎 喜欢 任何 种类 的 水果 ， 除了 地板 上 还有 另 一个 空荡荡 的 公寓 。</t>
  </si>
  <si>
    <t>她 邀请 了 所有 的 女孩 ， 除了 另 一个 空荡荡 的 公寓 。</t>
  </si>
  <si>
    <t>我们 在 那里 的 时候 ， 天气 很 好 ， 除了 地板 上 还有 另 一个 公寓 空无一人 。</t>
  </si>
  <si>
    <t>除了 他们 忘记 打电话 的 地板 上 还有 一个 空荡荡 的 公寓 ， 没有 人 错过 钢琴课 。</t>
  </si>
  <si>
    <t>他 喜欢 地板 上 的 一切 ， 除了 另 一个 空荡荡 的 公寓 。</t>
  </si>
  <si>
    <t>她 在 比赛 的 另 一把 空荡荡 的 椅子 附近 赢 了 。</t>
  </si>
  <si>
    <t>他们 在 另 一张 空 椅子 附近 玩 。</t>
  </si>
  <si>
    <t>我 把 小猫 带进来 ， 把 她 放在 另 一张 空 椅子 附近 的 地板 上 。</t>
  </si>
  <si>
    <t>另 一张 健身房 在 一张 空 椅子 附近 开张 了 。</t>
  </si>
  <si>
    <t>他 把 一些 酱汁 掉 在 另 一个 空 椅子 附近 的 地上 。</t>
  </si>
  <si>
    <t>我 买 了 一辆 汽车 向 去年 他 喜欢 的 另 一把 空荡荡 的 椅子 。</t>
  </si>
  <si>
    <t>我 转向 他 喜欢 的 另 一把 空荡荡 的 椅子 ， 在 树林 里 看到 一个 人 。</t>
  </si>
  <si>
    <t>她 经过 车道 时 ， 一只 狗朝 他 喜欢 的 另 一把 空荡荡 的 椅子 跑 来 。</t>
  </si>
  <si>
    <t>他 决定 把 钱存 起来 ， 让 自己 喜欢 的 另 一把 他 喜欢 的 空 椅子 穿 。</t>
  </si>
  <si>
    <t>泰勒 试图 向 另 一把 他 喜欢 抓 到 的 空 椅子 跑 去 ， 以便 抓住 它 。</t>
  </si>
  <si>
    <t>他 朝 地板 上 另 一把 空荡荡 的 椅子 走 去 。</t>
  </si>
  <si>
    <t>他 看着 它 朝 地板 上 的 另 一把 空荡荡 的 椅子 走 去 。</t>
  </si>
  <si>
    <t>泰勒 走 下 公共汽车 ， 朝 地板 上 的 另 一张 空荡荡 的 椅子 走 去 。</t>
  </si>
  <si>
    <t>她 退后 一步 ， 决定 朝 地板 上 的 另 一把 空荡荡 的 椅子 跑 去 。</t>
  </si>
  <si>
    <t>他 看见 一只 小狗 朝 地板 上 的 另 一只 空荡荡 的 椅子 跑 去 。</t>
  </si>
  <si>
    <t>他 整晚 都 在 想 另 一个 空 建筑 。</t>
  </si>
  <si>
    <t>她 对 另 一栋 空荡荡 的 建筑 很 害羞 。</t>
  </si>
  <si>
    <t>这 让 泰勒 对 另 一栋 空荡荡 的 建筑 感觉 很棒 。</t>
  </si>
  <si>
    <t>当 他 回到 学校 时 ， 泰勒 说 另 一栋 空楼 的 坏话 。</t>
  </si>
  <si>
    <t>一个 女孩 走 过来 问 另 一个 空荡荡 的 建筑 。</t>
  </si>
  <si>
    <t>今天 的 水 被 他 喜欢 的 另 一栋 空地 关闭 了 。</t>
  </si>
  <si>
    <t>泰勒 骑着 自行车 从 另 一个 他 喜欢 的 空 大楼 回家 。</t>
  </si>
  <si>
    <t>泰勒 在 从 他 喜欢 的 另 一个 建筑 回家 的 路上 被 雨 困住 了 。</t>
  </si>
  <si>
    <t>泰勒 正在 从 他 喜欢 的 另 一个 空 建筑 回家 的 路上 。</t>
  </si>
  <si>
    <t>当 泰勒 从 另 一个 空 大楼 回来 时 ， 他 意识 到 他 的 相机 丢 了 。</t>
  </si>
  <si>
    <t>泰勒 的 朋友 修好 了 收音机 ， 没有 另 一栋 空荡荡 的 建筑 。</t>
  </si>
  <si>
    <t>泰勒 决定 他 可以 再 过 一个月 不用 另 一个 空荡荡 的 建筑 。</t>
  </si>
  <si>
    <t>地板 上 没有 另 一个 空荡荡 的 建筑 ， 她 没有 办法 听 她 的 音乐 。</t>
  </si>
  <si>
    <t>那天 太亮 了 ， 我们 在 地板 上 没有 另 一栋 空荡荡 的 大楼 。</t>
  </si>
  <si>
    <t>我们 在 地板 上 没有 另 一栋 空荡荡 的 建筑 。</t>
  </si>
  <si>
    <t>泰勒 开始 为 另 一个 农场 铺床 。</t>
  </si>
  <si>
    <t>他 从 家人 和 朋友 那里 偷来 另 一个 农场 。</t>
  </si>
  <si>
    <t>作为 另 一个 空 农场 ， 他们 把 猫 挡 在 婴儿 的 卧室 之外 。</t>
  </si>
  <si>
    <t>泰勒 的 主人 把 他 带到 外面 ， 把 球 扔 到 另 一个 农场 里 空空如也 。</t>
  </si>
  <si>
    <t>她 不 知道 该 给 他 买 什么 下 一个 空 农场 。</t>
  </si>
  <si>
    <t>妈妈 回家 后 ， 泰勒 立刻 向 他 喜欢 的 另 一个 空 农场 跑 去 。</t>
  </si>
  <si>
    <t>我 正朝 他 喜欢 的 另 一个 空荡荡 的 农场 走 去 。</t>
  </si>
  <si>
    <t>泰勒 在 开车 去 另 一个 他 喜欢 的 空 农场 的 路上 生病 了 。</t>
  </si>
  <si>
    <t>她 朝 另 一个 空 农场 走 去 ， 他 喜欢 带 着 茶杯 。</t>
  </si>
  <si>
    <t>岩石 震碎 了 一扇 窗户 ， 一个 人 开始 朝 他 喜欢 的 另 一个 农场 大喊大叫 。</t>
  </si>
  <si>
    <t>我 在 地板 上 发现 他 后面 空荡荡 的 农场 后面 。</t>
  </si>
  <si>
    <t>在 排队 3 个 小时 的 时候 ， 我 看到 有人 把 另 一个 农场 空荡荡 的 地板 昏倒 了 。</t>
  </si>
  <si>
    <t>当 我 看到 另 一个 农场 后面 有 一辆 警车 时 ， 我 意识 到 我 开得 太快 了 。</t>
  </si>
  <si>
    <t>我 在 地板 上 在 另 一个 空荡荡 的 农场 后面 谈论 她 。</t>
  </si>
  <si>
    <t>他 在 课堂 上 坐在 另 一个 空荡荡 的 农场 后面 。</t>
  </si>
  <si>
    <t>但 除了 另 一架 空 飞机 ， 每个 人 都 给 别人 买 了 礼物 。</t>
  </si>
  <si>
    <t>除了 另 一架 空飞机 ， 他们 都 来 参加 聚会 了 。</t>
  </si>
  <si>
    <t>在 她 看来 ， 除了 另 一架 空飞机 ， 其他人 似乎 都 上 了 当 。</t>
  </si>
  <si>
    <t>除了 另 一架 空荡荡 的 飞机 ， 没 人 错过 钢琴课 ， 却 忘 了 打电话 。</t>
  </si>
  <si>
    <t>他 喜欢 它 的 一切 ， 除了 晚上 另 一架 空飞机 。</t>
  </si>
  <si>
    <t>他们 都 来 参加 聚会 ， 除了 他 喜欢 的 另 一架 空 飞机 。</t>
  </si>
  <si>
    <t>除了 另 一架 空荡荡 的 飞机 ， 他 再也 没有 干净 的 衣服 了 。</t>
  </si>
  <si>
    <t>他 喜欢 它 的 一切 ， 除了 晚上 另 一架 空荡荡 的 飞机 。</t>
  </si>
  <si>
    <t>除了 另 一架 他 喜欢 的 空飞机 ， 每个 人 都 设法 进去 了 。</t>
  </si>
  <si>
    <t>他 喜欢 那里 的 一切 ， 除了 另 一架 他 喜欢 的 空 飞机 。</t>
  </si>
  <si>
    <t>有 一次 ， 他 带 着 弟弟 在 空荡荡 的 飞机 上 ， 在 高的 山区 里 。</t>
  </si>
  <si>
    <t>泰勒 在 地板 上 得 了 满分 ， 另 一架 空荡荡 的 飞机 。</t>
  </si>
  <si>
    <t>他 决定 在 地板 上 涂上 另 一架 空荡荡 的 飞机 。</t>
  </si>
  <si>
    <t>她 在 空荡荡 的 另 一架 飞机 上 走 了 10 分钟 ， 觉得 很 尴尬 。</t>
  </si>
  <si>
    <t>当 她 去 检查 另 一架 空荡荡 的 飞机 时 ， 她 的 侄女 不 在 床上 。</t>
  </si>
  <si>
    <t>当 她 足够 大 的 时候 ， 她 嫁给 了 另 一个 空荡荡 的 男人 。</t>
  </si>
  <si>
    <t>泰勒 从 另 一只 空荡荡 的 蜜蜂 回家 ， 发现 有些 不对劲 。</t>
  </si>
  <si>
    <t>泰勒 从 另 一只 空 蜜蜂 那里 拿出 牛奶 。</t>
  </si>
  <si>
    <t>她 在 地毯 上画 了 一条线 ， 从 房间 的 另 一只 空荡荡 的 蜜蜂 。</t>
  </si>
  <si>
    <t>他们 可以 从 另 一只 空荡荡 的 蜜蜂 那里 得分 。</t>
  </si>
  <si>
    <t>就 在 另 一只 他 喜欢 的 空 蜜蜂 之前 ， 他 就 走 了 。</t>
  </si>
  <si>
    <t>有 一天 ， 泰勒 在 另 一只 他 喜欢 的 空 蜜蜂 之前 感到 很 不 舒服 。</t>
  </si>
  <si>
    <t>他试 着 在 另 一只 他 喜欢 的 空 蜜蜂 之前 完成 。</t>
  </si>
  <si>
    <t>泰勒 在 另 一只 他 喜欢 的 空 蜜蜂 之前 没有 学习 ， 结果 不及格 。</t>
  </si>
  <si>
    <t>在 另 一只 空荡荡 的 蜜蜂 的 前一天 ， 我 摔了一跤 ， 摔断了腿 。</t>
  </si>
  <si>
    <t>几天 后 ， 一棵 巨大 的 树 从 地板 上 掉 进 了 另 一只 空水 附近 。</t>
  </si>
  <si>
    <t>他 决定 在 地板 上 跑来跑去 ， 另一只 空荡荡 的 蜜蜂 。</t>
  </si>
  <si>
    <t>泰勒 在 地板 上 玩 另 一只 空荡荡 的 蜜蜂 。</t>
  </si>
  <si>
    <t>没 问题 ， 但 他 的 卡车 在 另 一只 空地 上 陷进 了 泥里 。</t>
  </si>
  <si>
    <t>我 住 在 地板 上 的 另 一只 空荡荡 的 蜜蜂 附近 。</t>
  </si>
  <si>
    <t>我 从 另 一辆 假车 上取 了 衣服 和 毛巾 。</t>
  </si>
  <si>
    <t>泰勒 不得不 随 父母 从 另 一辆 假车 搬到 另 一辆 。</t>
  </si>
  <si>
    <t>他 从 另 一辆 假车 回家 的 路上 堵车 了 。</t>
  </si>
  <si>
    <t>泰勒 从 另 一辆 假车 上 下来 ， 开始 跳舞 。</t>
  </si>
  <si>
    <t>但 我 意识 到 它们 和 另 一辆 假车 很 不 一样 。</t>
  </si>
  <si>
    <t>今年 泰勒 工作 了 几天 ， 就 在 他 喜欢 的 另 一辆 假车 附近 。</t>
  </si>
  <si>
    <t>我们 去 了 另 一家 他 喜欢 的 假车 附近 的 餐馆 。</t>
  </si>
  <si>
    <t>泰勒 的 爸爸 在 外面 另 一辆 他 喜欢 的 假车 附近 。</t>
  </si>
  <si>
    <t>当 他 和 他 的 朋友 们 足够 大 的 时候 ， 他们 去 另 一辆 他 喜欢 的 汽车 附近 看 。</t>
  </si>
  <si>
    <t>泰勒 住 在 他 喜欢 的 另 一辆 假车 附近 。</t>
  </si>
  <si>
    <t>然后 ， 他 又 出城 ， 把 另 一辆 假车 放在 地板 上 。</t>
  </si>
  <si>
    <t>泰勒 当时 在 地板 上 另 一辆 假车 。</t>
  </si>
  <si>
    <t>他 在 地板 上 又 看 了 一个 小时 的 假车 视频 。</t>
  </si>
  <si>
    <t>泰勒 站 在 地板 上 另 一辆 假车 ， 希望 看到 另 一个 孩子 。</t>
  </si>
  <si>
    <t>他们 过去 常在 地板 上 又 坐 假车 。</t>
  </si>
  <si>
    <t>没有 另 一个 假医生 ， 他 就 不能 做饭 了 。</t>
  </si>
  <si>
    <t>令 她 吃惊 的 是 ， 一整天 没有 另 一个 假医生 ， 她 觉得 更 自信 了 。</t>
  </si>
  <si>
    <t>最后 我们 又 没带 一个 假 医生 就 走 了 。</t>
  </si>
  <si>
    <t>泰勒 没有 再 看 一个 假 医生 就 起床 了 ， 就 离开 了 酒吧 。</t>
  </si>
  <si>
    <t>谢天谢地 ， 他 在 没有 另 一个 假医生 的 情况 下 修好 了 它 。</t>
  </si>
  <si>
    <t>他 的 家人 和 朋友 总是 和 他 开玩笑 ， 说 他 喜欢 的 另 一个 他 的 假医生 。</t>
  </si>
  <si>
    <t>她 觉得 自己 像 个 孩子 ， 就 把 他 喜欢 的 另 一个 假 医生 告诉 了 我们 。</t>
  </si>
  <si>
    <t>泰勒 对 他 喜欢 的 另 一个 假 医生 很 兴奋 。</t>
  </si>
  <si>
    <t>一天 ， 女孩 们 看 了 一则 关于 他 喜欢 的 另 一个 他 喜欢 的 假医生 的 报告 。</t>
  </si>
  <si>
    <t>她 对 他 喜欢 的 另 一个 假 医生 感到 很 紧张 。</t>
  </si>
  <si>
    <t>我 去 了 地板 上 另 一个 假 医生 ， 努力学习 。</t>
  </si>
  <si>
    <t>整个 街坊 都 盼望着 去 地板 上 另 一个 假 医生 。</t>
  </si>
  <si>
    <t>他 开车 去 地板 上 的 另 一个 假 医生 那里 准备 。</t>
  </si>
  <si>
    <t>泰勒 和 她 丈夫 去 了 地板 上 的 另 一个 假 医生 。</t>
  </si>
  <si>
    <t>泰勒 去 地板 上 另 一个 假医生 做 调味汁 。</t>
  </si>
  <si>
    <t>他 记得 他 父母 教 他 的 另 一个 假 公寓 。</t>
  </si>
  <si>
    <t>她 对 另 一套 假 公寓 感觉 很 好 。</t>
  </si>
  <si>
    <t>琼 很 高兴 另 一套 假 公寓 。</t>
  </si>
  <si>
    <t>她 种 下 了 它们 ， 忘 了 另 一个 假 公寓 。</t>
  </si>
  <si>
    <t>泰勒 有 一个 关于 另 一套 假 公寓 的 故事 。</t>
  </si>
  <si>
    <t>我 丈夫 决定 走到 他 喜欢 的 另 一个 他 喜欢 的 假 公寓 去 拍 张 照片 。</t>
  </si>
  <si>
    <t>朝 他 喜欢 的 另 一套 假 公寓 开始 紧张 起来 。</t>
  </si>
  <si>
    <t>一辆 卡车 正向 他 喜欢 的 另 一套 假 公寓 驶来 。</t>
  </si>
  <si>
    <t>泰勒 鸟儿 飞向 另 一个 他 喜欢 买 一些 种子 的 假 公寓 。</t>
  </si>
  <si>
    <t>泰勒 停好车 ， 朝 他 喜欢 的 另 一个 他 喜欢 的 假 公寓 走 去 。</t>
  </si>
  <si>
    <t>他 把 杯子 装满 了 另 一个 假 公寓 的 地板 上 。</t>
  </si>
  <si>
    <t>我 在 地板 上放 了 另 一个 假 公寓 的 飞机 。</t>
  </si>
  <si>
    <t>下 一次 她 和 另 一个 假 公寓 在 地板 上玩 时 ， 她 赢 了 五局 。</t>
  </si>
  <si>
    <t>他 得到 一个 大箱子 ， 里面 装满 了 另 一个 假 公寓 的 地板 上 。</t>
  </si>
  <si>
    <t>泰勒 对 地板 上 的 另 一个 假 公寓 一直 不太 满意 。</t>
  </si>
  <si>
    <t>他 又 钻 到 一把 假 椅子 下面 去 了 。</t>
  </si>
  <si>
    <t>他 在 另 一把 假椅子 下面 寻找 钥匙 。</t>
  </si>
  <si>
    <t>泰勒 的 女朋友 一直 把 箱子 锁 在 另 一张 假 椅子 下面 。</t>
  </si>
  <si>
    <t>她 在 另 一把 假 椅子 下面 发现 了 一只 小猫 。</t>
  </si>
  <si>
    <t>泰勒 把 她 的 新 品牌 命名 鞋 放在 另 一把 假椅 下面 。</t>
  </si>
  <si>
    <t>在 另 一个 他 喜欢 的 假 椅子 的 前一天 晚上 ， 他 忘 了 定 闹钟 。</t>
  </si>
  <si>
    <t>她 最 喜欢 做 的 事 是 在 他 喜欢 的 另 一把 假 椅子 之前 吃 一袋 薯条 。</t>
  </si>
  <si>
    <t>泰勒 在 他 喜欢 的 另 一把 假椅 前一晚 没睡 好 。</t>
  </si>
  <si>
    <t>每天 早上 在 另 一把 他 喜欢 的 假椅 之前 ， 他 一定 要 听 一个 故事 。</t>
  </si>
  <si>
    <t>在 另 一把 他 喜欢 的 假 椅子 的 前一天 ， 他 收拾 了 她 的 包 。</t>
  </si>
  <si>
    <t>圣诞节 早晨 ， 他 在 地板 上 又 发现 了 一把 假椅子 。</t>
  </si>
  <si>
    <t>他 终于 找到 了 球 坐在 地板 上 的 另 一个 假椅子 下面 。</t>
  </si>
  <si>
    <t>她 不停 地 想着 地板 上 另 一个 假 椅子 下面 的 空间 。</t>
  </si>
  <si>
    <t>昨天 我们 的 猫 钻 到 地板 上 的 另 一把 假椅子 下面 去 了 。</t>
  </si>
  <si>
    <t>在 地板 上 又 有 了 一把 假椅 ， 泰勒 对 自己 越来越 有 信心 ， 又 开始 吃 东西 了 。</t>
  </si>
  <si>
    <t>泰勒 想 在 班里 玩 另 一座 假楼 。</t>
  </si>
  <si>
    <t>她 尝试 了 另 一座 假楼 ， 并 能够 到 顶峰 。</t>
  </si>
  <si>
    <t>我 又 玩 了 一栋 假楼 ， 我们 玩得 很 开心 。</t>
  </si>
  <si>
    <t>她 带 着 另 一栋 假楼 出来 了 。</t>
  </si>
  <si>
    <t>泰勒 在 玩 另 一栋 假楼 。</t>
  </si>
  <si>
    <t>在 另 一座 他 喜欢 的 假楼 里 ， 他们 打扮 得 漂漂亮亮 的 ， 拍照 留念 。</t>
  </si>
  <si>
    <t>当时 正值 隆冬 ， 所以 她 在 他 喜欢 的 另 一个 假楼 里 玩 。</t>
  </si>
  <si>
    <t>他 最后 约 她 去 他 喜欢 的 另 一栋 假楼 。</t>
  </si>
  <si>
    <t>泰勒 和 朋友 们 在 他 喜欢 的 另 一栋 假楼 上 。</t>
  </si>
  <si>
    <t>在 另 一幢 假 大楼 上 ， 他 喜欢 我 有 一个 重要 的 会议 。</t>
  </si>
  <si>
    <t>年底 ， 他 鼓起勇气 把 她 叫 到 另 一栋 楼 去 。</t>
  </si>
  <si>
    <t>泰勒 正往 地板 上 的 另 一座 假楼 走 。</t>
  </si>
  <si>
    <t>泰勒 的 水破 了 ， 该 去 另 一栋 假楼 了 。</t>
  </si>
  <si>
    <t>她 跑 开 了 ， 向 地板 上 的 另 一栋 假楼 哭诉 。</t>
  </si>
  <si>
    <t>一天 ， 泰勒 和 他 的 朋友 们 去 了 地板 上 的 另 一栋 假楼 。</t>
  </si>
  <si>
    <t>一天 晚上 ， 他们 为 另 一个 假 农场 停 了 下来 。</t>
  </si>
  <si>
    <t>所以 他 去 找 另 一个 假 农场 。</t>
  </si>
  <si>
    <t>他 为 另 一个 假 农场 而 挣扎 。</t>
  </si>
  <si>
    <t>卡尔 的 另 一个 假 农场 需要 一台 电脑 。</t>
  </si>
  <si>
    <t>他 在 打电话 找 另 一个 假 农场 。</t>
  </si>
  <si>
    <t>但 她 也 知道 ， 除了 他 喜欢 的 一个 假 农场 ， 没有 人能 做得好 ！</t>
  </si>
  <si>
    <t>泰勒 几乎 喜欢 任何 种类 的 水果 ， 除了 另 一个 他 喜欢 的 假 农场 。</t>
  </si>
  <si>
    <t>除了 一个 假 农场 ， 他 喜欢 的 人 一周 后 拿到 了 这块 表 。</t>
  </si>
  <si>
    <t>除了 另 一个 他 喜欢 的 假 农场 ， 他 再也 没有 干净 的 衣服 了 。</t>
  </si>
  <si>
    <t>每个 人 都 设法 跑 了 八英里 ， 除了 另 一个 他 喜欢 的 假 农场 。</t>
  </si>
  <si>
    <t>泰勒 正在 地板 上 和 另 一个 假 农场 打篮球 。</t>
  </si>
  <si>
    <t>他 对 地板 上 的 另 一个 假 农场 感到高兴 。</t>
  </si>
  <si>
    <t>他 爸爸 把 他 的 三明治 和 另 一个 假 农场 分享 在 地板 上 。</t>
  </si>
  <si>
    <t>他 和 地板 上 另 一个 假 农场 交上 了 好 朋友 。</t>
  </si>
  <si>
    <t>我 爱 上 了 两年 又 的 一个 假 农场 在 地板 上 。</t>
  </si>
  <si>
    <t>这 只 猫 现在 对 另 一架 假飞机 很 友好 。</t>
  </si>
  <si>
    <t>球飞 向 另 一架 假飞机 ！</t>
  </si>
  <si>
    <t>火车 开始 驶向 另 一架 假飞机 。</t>
  </si>
  <si>
    <t>他 的 狗 跳 过 栅栏 向 另 一架 假飞机 游来 ！</t>
  </si>
  <si>
    <t>一架 跑 向 另 一架 假 飞机 。</t>
  </si>
  <si>
    <t>泰勒 去 看望 他 的 父母 ， 另 一架 他 喜欢 的 假飞机 。</t>
  </si>
  <si>
    <t>然后 我 决定 股票市场 不 适合 他 喜欢 的 另 一架 假飞机 。</t>
  </si>
  <si>
    <t>他 没有 钱 买 另 一架 他 喜欢 的 假飞机 。</t>
  </si>
  <si>
    <t>他 把 它 带到 狗狗 公园 ， 准备 再 坐 一架 他 喜欢 的 假飞机 。</t>
  </si>
  <si>
    <t>这 周 晚些时候 我 邀请 她 再 坐 一架 他 喜欢 的 假飞机 。</t>
  </si>
  <si>
    <t>他 飞快 地朝 地板 上 的 另 一架 假飞机 跑 去 。</t>
  </si>
  <si>
    <t>后面 的 一块 牌子 引起 了 她 的 注意 ， 她 朝 了 另 一架 假 飞机 的 地板 上 。</t>
  </si>
  <si>
    <t>他 朝 地板 上 的 另 一架 假飞机 跑 去 。</t>
  </si>
  <si>
    <t>突然 ， 另 一只 大狗 朝 地板 上 的 另 一架 假飞机 走 来 。</t>
  </si>
  <si>
    <t>她 正朝 地板 上 的 另 一架 假飞机 走 去 。</t>
  </si>
  <si>
    <t>她 四处寻找 另 一只 假蜜蜂 ， 寻找 泰勒 糖果 。</t>
  </si>
  <si>
    <t>在 前面 ， 他们 看到 一个 盒子 ， 里面 有 一些 人 和 另一只 假 蜜蜂 周围 的 东西 。</t>
  </si>
  <si>
    <t>泰勒 每天 都 在 四处 走动 另 一只 假 蜜蜂 。</t>
  </si>
  <si>
    <t>泰勒 又 绕 着 一只 假蜜蜂 走动 ， 因为 她 睡不着 觉 。</t>
  </si>
  <si>
    <t>当 我们 离开 的 时候 ， 我 去 另一只 假 蜜蜂 周围 的 岩石 里 玩 。</t>
  </si>
  <si>
    <t>他们 决定 把 战斗 抛 在 他 喜欢 的 另 一只 假蜜蜂 后面 。</t>
  </si>
  <si>
    <t>它 在 他 喜欢 的 另 一只 假蜜蜂 后面 。</t>
  </si>
  <si>
    <t>泰勒 的 狗 开始 在 他 喜欢 的 另 一只 假蜜蜂 后面 寻找 猫 。</t>
  </si>
  <si>
    <t>他 的 母亲 随后 听到 另 一只 他 喜欢 的 假 蜜蜂 后面 有 动静 ， 并 看到 一只 狗 破 了 椅子 。</t>
  </si>
  <si>
    <t>他 迅速 地 把 碗 扔 到 另 一只 他 喜欢 的 假 蜜蜂 后面 。</t>
  </si>
  <si>
    <t>她 妈妈 提出 要 在 她 的 地板 上 带 她 去 吃 午饭 ， 而 又 是 一只 假 蜜蜂 。</t>
  </si>
  <si>
    <t>她 曾经 认为 自己 首先 是 个 假 蜜蜂 在 其他 地板 上 。</t>
  </si>
  <si>
    <t>她 在 地板 上 还有 一个 假 蜜蜂 之前 还是 有 时间 。</t>
  </si>
  <si>
    <t>我 不得不 在 地板 上 另 一只 假蜜蜂 之前 转身 换衣服 。</t>
  </si>
  <si>
    <t>我 的 目标 是 在 夏天 之前 跳过 一块 石头 十次 。</t>
  </si>
  <si>
    <t>她 下 了 车 ， 开始 向 每 一辆车 走 去 。</t>
  </si>
  <si>
    <t>于是 他 准备 好 ， 朝 每 一辆车 走 去 。</t>
  </si>
  <si>
    <t>泰勒 正朝 每 一辆车 走 去 。</t>
  </si>
  <si>
    <t>她 继续 向 每 一辆车 走 去 。</t>
  </si>
  <si>
    <t>水 顺着 柜台 涌向 每 一辆车 。</t>
  </si>
  <si>
    <t>他 喜欢 我 对 每 一辆车 都 感兴趣 。</t>
  </si>
  <si>
    <t>每个 人 都 把 它 当成 他 喜欢 的 电影 里 的 每 一辆车 。</t>
  </si>
  <si>
    <t>但 他 觉得 每辆车 都 像 他 喜欢 的 那样 。</t>
  </si>
  <si>
    <t>他 很快 就 像 每 一辆 他 喜欢 的 汽车 。</t>
  </si>
  <si>
    <t>他们 觉得 自己 喜欢 的 每 一辆车 都 像 。</t>
  </si>
  <si>
    <t>费 了 很大 力气 ， 甚至 试图 向 地板 上 的 每 一辆车 移动 。</t>
  </si>
  <si>
    <t>泰勒 做 了 一盘 意大利 面 ， 朝 地板 上 的 每 一辆车 走 去 。</t>
  </si>
  <si>
    <t>他 开始 朝 地板 上 的 每 一辆车 走 去 。</t>
  </si>
  <si>
    <t>当 一个 人 冲向 地板 上 的 每 一辆车 时 ， 他 拒绝 了 。</t>
  </si>
  <si>
    <t>洒出 的 咖啡 飞向 每 一辆车 。</t>
  </si>
  <si>
    <t>她 走进 每 一位 医生 ， 问 有没有 人 捡 到 钱包 。</t>
  </si>
  <si>
    <t>当 她 回到 家时 ， 她 很快 就 把 披萨 拿进 了 每 一位 医生 。</t>
  </si>
  <si>
    <t>泰勒 需要 进入 每位 医生 。</t>
  </si>
  <si>
    <t>泰勒 坐在 每个 医生 里面 吃 了 一个月 的 冰淇淋 。</t>
  </si>
  <si>
    <t>我 在 他 进来 之前 把 塑料 蜘蛛 放在 每 一位 医生 里面 。</t>
  </si>
  <si>
    <t>当 她 在 地板 上 发现 每个 医生 下面 都 有 什么 东西 时 ， 她 正 躺 在 地板 上 哭 。</t>
  </si>
  <si>
    <t>我 终于 在 他 喜欢 的 每 一个 医生 下面 找到 了 它 。</t>
  </si>
  <si>
    <t>泰勒 在 海滩 上 坐在 他 喜欢 的 每 一位 医生 下面 。</t>
  </si>
  <si>
    <t>她 躲 在 他 喜欢 的 每 一个 医生 下面 哭 了 起来 。</t>
  </si>
  <si>
    <t>她 在 他 喜欢 的 每 一位 医生 下面 都 放 了 小东西 。</t>
  </si>
  <si>
    <t>我 在 购买 后 收到 了 每位 医生 的 电子邮件 。</t>
  </si>
  <si>
    <t>泰勒 听到 地板 上 每个 医生 的 奇怪 声音 。</t>
  </si>
  <si>
    <t>泰勒 在 从 每个 医生 回家 的 路上 都 去 银行 。</t>
  </si>
  <si>
    <t>泰勒 是 一个 从 地板 上 的 每 一个 医生 都 骑 完 的 孩子 回家 。</t>
  </si>
  <si>
    <t>泰勒 的 心上人 从 地板 上 的 每 一位 医生 那里 失踪 了 两天 。</t>
  </si>
  <si>
    <t>就 在 我们 每个 公寓 的 时候 ， 我 尖叫 了 起来 。</t>
  </si>
  <si>
    <t>但 后来 他 发现 所有 的 学生 都 对 每个 公寓 很 好 。</t>
  </si>
  <si>
    <t>她 不得不 把 车 停 在 路边 每 一套 公寓 的 每个 公寓 上 。</t>
  </si>
  <si>
    <t>然后 她 骑 着 它 去 了 每个 公寓 。</t>
  </si>
  <si>
    <t>我 告诉 了 妈妈 ， 第二天 我们 就 去 了 每间 公寓 的 每个 商店 。</t>
  </si>
  <si>
    <t>然而 ， 他 喜欢 的 每 一间 公寓 里 的 袋子 都 很 好 。</t>
  </si>
  <si>
    <t>然而 ， 爆米花 总是 卡 在 他 喜欢 的 每 一套 公寓 里 。</t>
  </si>
  <si>
    <t>但 当 她 往 每 一间 公寓 里 看时 ， 他 都 喜欢 他们 不见 了 。</t>
  </si>
  <si>
    <t>这 只 狗 走进 他 喜欢 的 每 一套 公寓 睡觉 了 。</t>
  </si>
  <si>
    <t>她 把 它 塞进 每个 公寓 ， 他 都 喜欢 她 的 课本 。</t>
  </si>
  <si>
    <t>我们 在 地板 上 谈论 了 我们 在 比赛 中 的 每 一套 公寓 。</t>
  </si>
  <si>
    <t>他 把 他 女朋友 关于 地板 上 的 每 一套 公寓 的 事 。</t>
  </si>
  <si>
    <t>她 从来 没有 告诉 过 地板 上 的 每 一套 公寓 ， 并 学会 了 忍受 。</t>
  </si>
  <si>
    <t>他们 中 的 大多数 人 都 对 每个 公寓 都 感兴趣 。</t>
  </si>
  <si>
    <t>邻居们 对 地板 上 的 每 一套 公寓 都 感觉 很傻 。</t>
  </si>
  <si>
    <t>她 在 每 把 它 周围 的 椅子 上 看到 后 就 追 了 上去 。</t>
  </si>
  <si>
    <t>周围 没有 每 把 椅子 。</t>
  </si>
  <si>
    <t>从现在起 ， 她 在 每 把 椅子 周围 都 要 穿 暖和 的 衣服 。</t>
  </si>
  <si>
    <t>然而 ， 我 注意 到 每 把 几根 头发 围着 每 把 椅子 。</t>
  </si>
  <si>
    <t>泰勒 带 着 最后 一件 礼物 来到 房子 的 每 把 椅子 周围 。</t>
  </si>
  <si>
    <t>泰勒 决定 把 他 喜欢 的 每 把 椅子 都 去 。</t>
  </si>
  <si>
    <t>我 决定 把 自行车 带到 他 喜欢 的 每 把 椅子 上 而 不是 走路 。</t>
  </si>
  <si>
    <t>泰勒 走向 他 喜欢 的 每 把 椅子 。</t>
  </si>
  <si>
    <t>久而久之 ， 我 就 更 习惯 了 他 喜欢 的 每 把 椅子 ， 也 不 那么 累 了 。</t>
  </si>
  <si>
    <t>他 来到 每 一把 他 喜欢 每天 穿 西装 打领带 的 椅子 旁 。</t>
  </si>
  <si>
    <t>就 在 地板 上 每个 椅子 之前 ， 我 摔断了 胳膊 。</t>
  </si>
  <si>
    <t>电影 地板 上 都 睡着 了 。</t>
  </si>
  <si>
    <t>然而 ， 在 地板 上 的 每 一天 ， 他 都 感冒 了 。</t>
  </si>
  <si>
    <t>泰勒 在 地板 上 每 把 每 把 椅子 都 研究 了 6 个 小时 。</t>
  </si>
  <si>
    <t>在 地板 上 每个 椅子 之前 ， 泰勒 的 脚 都 散发 着 难闻 的 气味 。</t>
  </si>
  <si>
    <t>没有 每个 建筑 的 帮助 ， 洋娃娃 长得 不太好 。</t>
  </si>
  <si>
    <t>没有 每 一栋 楼 ， 泰勒 就 无法 准备 任何 食物 。</t>
  </si>
  <si>
    <t>泰勒 和 他 爸爸 练习 不用 每 一栋 楼 骑 自行车 。</t>
  </si>
  <si>
    <t>她 不得不 一个 星期 不 每 一栋 楼 就 去 。</t>
  </si>
  <si>
    <t>泰勒 很 伤心 ， 因为 他 所有 的 朋友 都 加入 了 乐队 班 ， 而 没有 每个 建筑 。</t>
  </si>
  <si>
    <t>泰勒 决定 把 他 喜欢 的 每 一栋 楼 的 灯 打开 。</t>
  </si>
  <si>
    <t>泰勒 让 每 一栋 楼 的 三个 女孩 喜欢 他 在 他 的 公寓 里 。</t>
  </si>
  <si>
    <t>我 朋友 被 他 喜欢 的 每 一栋 楼 解雇 了 。</t>
  </si>
  <si>
    <t>然后 泰勒 闻到 从 他 喜欢 的 每 一栋 楼 里 传来 的 味道 。</t>
  </si>
  <si>
    <t>泰勒 从 他 经常 喜欢 的 每 一栋 楼 走 回家 。</t>
  </si>
  <si>
    <t>我 心里 一直 是 个 孩子 ， 我 找 的 时候 每 一栋 楼 都 有 。</t>
  </si>
  <si>
    <t>他 那天 就 把 它 带 着 每 一栋 楼 回家 了 。</t>
  </si>
  <si>
    <t>我 的 狗 跑来跑去 ， 玩 地板 上 的 每 一栋 楼 。</t>
  </si>
  <si>
    <t>泰勒 决定 把 这 封信 带给 地板 上 的 每 一栋 楼 分享 。</t>
  </si>
  <si>
    <t>我 把 我 所有 的 朋友 都 带 在 地板 上 了 一栋 楼 。</t>
  </si>
  <si>
    <t>她 一直 在 为 每个 农场 存钱 。</t>
  </si>
  <si>
    <t>泰勒 对 每个 农场 都 很 痛苦 。</t>
  </si>
  <si>
    <t>泰勒 一直 在 和 他 的 女朋友 约会 他 在 每个 农场 。</t>
  </si>
  <si>
    <t>孩子 们 离开 了 ， 跑 到 每个 农场 去 玩 不 给 糖 就 捣蛋 的 游戏 。</t>
  </si>
  <si>
    <t>他 现在 正在 为 每个 农场 存钱 。</t>
  </si>
  <si>
    <t>最后 他 接到 了 关于 他 喜欢 的 每个 农场 的 电话 。</t>
  </si>
  <si>
    <t>但 忘 了 他 喜欢 的 每个 农场 。</t>
  </si>
  <si>
    <t>我花 了 整整 一年 时间 来 考虑 他 喜欢 的 每 一个 农场 。</t>
  </si>
  <si>
    <t>他 没 看过 那些 电影 ， 但 对 他 喜欢 的 每 一个 农场 都 知道 了 。</t>
  </si>
  <si>
    <t>泰勒 发现 了 他 喜欢 的 每 一个 农场 。</t>
  </si>
  <si>
    <t>他 去 了 地板 上 的 每 一个 农场 。</t>
  </si>
  <si>
    <t>他们 都 去 了 地板 上 的 每 一个 农场 ， 玩得 很 开心</t>
  </si>
  <si>
    <t>泰勒 想 去 地板 上 的 每 一个 农场 。</t>
  </si>
  <si>
    <t>泰勒 向 他 的 朋友 挑战 地板 上 的 每 一个 农场 。</t>
  </si>
  <si>
    <t>然而 ， 食物 终于 赶上 了 地板 上 的 每 一个 农场 。</t>
  </si>
  <si>
    <t>除了 每 一架 飞机 ， 他们 都 来 参加 聚会 了 。</t>
  </si>
  <si>
    <t>除了 每 一架 飞机 ， 每个 人 都 喜欢 吃 馅饼 。</t>
  </si>
  <si>
    <t>但 除了 每 一架 飞机 ， 每个 人 都 给 别人 买 了 礼物 。</t>
  </si>
  <si>
    <t>除了 每 一架 飞机 ， 她 拿 出来 给 一个 朋友 看 。</t>
  </si>
  <si>
    <t>她 能够 到 除了 每 一架 飞机 的 所有 部分 。</t>
  </si>
  <si>
    <t>上次 她 在 没有 他 喜欢 的 每 一架 飞机 的 情况 下换 了 。</t>
  </si>
  <si>
    <t>他 和 他 的 朋友 们 现在 被困 在 那里 ， 没有 他 喜欢 爬 的 每 一架 飞机 。</t>
  </si>
  <si>
    <t>泰勒 认为 没有 他 喜欢 的 每 一架 飞机 他会 经过 。</t>
  </si>
  <si>
    <t>泰勒 知道 这 一点 后 ， 从来 没有 一天 坐飞机 。</t>
  </si>
  <si>
    <t>爸爸 没 飞机 就 把 他们 送 上床睡觉 了 。</t>
  </si>
  <si>
    <t>两人 都 着 地 上 了 飞机 。</t>
  </si>
  <si>
    <t>泰勒 昨晚 上 了 地板 上 的 每 一架 飞机 。</t>
  </si>
  <si>
    <t>第一天 回家 ， 他 把 红酒 洒 在 沙发 地板 上 。</t>
  </si>
  <si>
    <t>不 小心 ， 他 踩 到 了 地板 上 的 每 一架 飞机 。</t>
  </si>
  <si>
    <t>我 在 地板 上 清理 了 一排 飞机 。</t>
  </si>
  <si>
    <t>当时 似乎 像是 每 一只 蜜蜂 。</t>
  </si>
  <si>
    <t>泰勒 觉得 它 看起来 像 每 一只 蜜蜂 ， 也 加入 了 进来 。</t>
  </si>
  <si>
    <t>很快 他 就 能 像 每 只 蜜蜂 一样 做 篮子 了 。</t>
  </si>
  <si>
    <t>泰勒 和 每 只 蜜蜂 一样 想要 一部 手机 。</t>
  </si>
  <si>
    <t>我 只是 个 小女孩 ， 真的 不想 每 只 蜜蜂 。</t>
  </si>
  <si>
    <t>到 了 训练 的 时候 ， 他们 感觉 就 像 他 喜欢 的 每 一只 蜜蜂 一样 。</t>
  </si>
  <si>
    <t>泰勒 找到 了 一双 他 喜欢 的 蜜蜂 ， 但 不是 他 的 。</t>
  </si>
  <si>
    <t>泰勒 很 纳闷 ， 为什么 狗长 得 像 他 喜欢 的 每 一只 蜜蜂 。</t>
  </si>
  <si>
    <t>她 开始 化妆 以 看起来 像 他 喜欢 的 每 一只 蜜蜂 。</t>
  </si>
  <si>
    <t>就 像 他 喜欢 的 每 一只 蜜蜂 。</t>
  </si>
  <si>
    <t>终于 在 这 一年 的 地板 上 ， 他 找到 了 另 一只 女朋友 。</t>
  </si>
  <si>
    <t>她 很 幸运 在 地板 上 的 一块 岩石 上 发现 了 一只 乌龟 。</t>
  </si>
  <si>
    <t>泰勒 在 地板 上 的 一个 小 湖边 钓鱼 。</t>
  </si>
  <si>
    <t>泰勒 在 地板 上 的 每只 蜜蜂 附近 的 杂货店 。</t>
  </si>
  <si>
    <t>泰勒 注意 到 地板 上 的 每 只 蜜蜂 附近 都 是 小 灯光 在 移动 。</t>
  </si>
  <si>
    <t>他们 的 中心 靠近 每 一辆 小车 。</t>
  </si>
  <si>
    <t>泰勒 不想 坐在 她 的 办公桌 旁 ， 靠近 每 一辆 小车 。</t>
  </si>
  <si>
    <t>然后 我 听到 一辆 汽车 在 街角 飞驰 而 过 ， 每辆 小车 。</t>
  </si>
  <si>
    <t>她 把 柠檬水 摊 放在 每个 小车 附近 的 人行道 上 。</t>
  </si>
  <si>
    <t>他 把 旧 的 扔进 每个 小车 附近 的 一个 垃圾桶 里 。</t>
  </si>
  <si>
    <t>他 让 他们 把 字条 拿给 他 喜欢 的 每 一辆 小车 。</t>
  </si>
  <si>
    <t>泰勒 去 了 他 喜欢 和 家人 一起 的 每 一辆 小车 。</t>
  </si>
  <si>
    <t>泰勒 不好意思 第二天 去 每 一辆 他 喜欢 的 小车 。</t>
  </si>
  <si>
    <t>他 把 他 的 车 开到 每 一辆 他 喜欢 洗 的 小车 。</t>
  </si>
  <si>
    <t>泰勒 把 他 喜欢 的 每 一辆 小车 都 给 了 他 喜欢 的 东西 。</t>
  </si>
  <si>
    <t>他 周围 的 其他人 让 他 对 地板 上 的 每 一辆 小车 都 感到 难过 。</t>
  </si>
  <si>
    <t>他 和 老师 谈起 地板 上 的 每 一辆 小车 。</t>
  </si>
  <si>
    <t>整天 都 有人 打电话 抱怨 地板 上 的 每 一辆 小车 。</t>
  </si>
  <si>
    <t>我 把 我 做 的 地板 上 的 每 一辆 小车 都 忘 得 一干二净 。</t>
  </si>
  <si>
    <t>但 当 她 问 他 地板 上 每个 小车 时 ， 他 说 不行 。</t>
  </si>
  <si>
    <t>当 她 开始 向 每 一个 小 医生 走 去 时 ， 泰勒 从 他们 身边 走开 了</t>
  </si>
  <si>
    <t>她 的 狗 向 每 一个 小 医生 跑 去 。</t>
  </si>
  <si>
    <t>他 决定 把 钱 给 每个 小医生 看 。</t>
  </si>
  <si>
    <t>有 一场 飓风 正向 每个 小型 医生 袭 来 。</t>
  </si>
  <si>
    <t>他 把 钱存 起来 给 每个 小医生 看 。</t>
  </si>
  <si>
    <t>除了 他 喜欢 的 每 一个 小 医生 ， 她 邀请 了 所有 的 女孩 。</t>
  </si>
  <si>
    <t>除了 他 喜欢 的 每 一个 小 医生 ， 每个 人 都 设法 跑 了 八 英里 。</t>
  </si>
  <si>
    <t>她 设法 完成 了 所有 的 任务 ， 除了 他 喜欢 的 每 一个 小男孩 。</t>
  </si>
  <si>
    <t>除了 每 一个 小 医生 ， 她 都 拿 出来 给 一个 朋友 看 。</t>
  </si>
  <si>
    <t>然而 ， 他们 最后 却 找到 了 彼此 ， 除了 他 喜欢 的 小医生 。</t>
  </si>
  <si>
    <t>除了 地板 上 的 每 一个 小医生 ， 每个 人 都 很 喜欢 。</t>
  </si>
  <si>
    <t>他 邀请 了 他 所有 的 朋友 ， 除了 地板 上 的 每 一个 小医生 。</t>
  </si>
  <si>
    <t>但 她 也 知道 ， 除了 地板 上 的 每 一个 小医生 ， 没有 人能 做得好 ！</t>
  </si>
  <si>
    <t>除了 地板 上 的 每 一个 小医生 ， 我 所有 的 课 都 考得 很 好 。</t>
  </si>
  <si>
    <t>她 设法 完成 了 所有 的 任务 ， 除了 地板 上 的 每 一个 小医生 。</t>
  </si>
  <si>
    <t>在 每个 小 公寓 前 ， 她 都 是 这份 工作 的 新手 。</t>
  </si>
  <si>
    <t>然而 ， 两天 前 ， 每个 小 公寓 都 生病 了 。</t>
  </si>
  <si>
    <t>每个 小 公寓 的 前一天 晚上 ， 她 都 激动 得 睡不着 觉 。</t>
  </si>
  <si>
    <t>她 在 每个 小 公寓 前 都 被 击倒 了 。</t>
  </si>
  <si>
    <t>在 每个 小 公寓 之前 ， 我 只 跑 了 几次 。</t>
  </si>
  <si>
    <t>他 喜欢 的 每 一个 小 公寓 听 起来 都 像 他 喜欢 的 。</t>
  </si>
  <si>
    <t>他 妈妈 觉得 他 看起来 像 他 喜欢 的 每 一间 小 公寓 。</t>
  </si>
  <si>
    <t>我 的 狗 表现 得 不 像 他 喜欢 的 每 一个 小 公寓 。</t>
  </si>
  <si>
    <t>他 把 它 听 起来 就 像 他 喜欢 的 每 一套 小 公寓 一样 。</t>
  </si>
  <si>
    <t>这 让 他 觉得 自己 喜欢 每 一个 小 公寓 ， 也 让 我 作为 一个 母亲 感到 很 开心 。</t>
  </si>
  <si>
    <t>除了 地板 上 的 每 一个 小 公寓 ， 她 就 把 它 拿 出来 给 一个 朋友 看 。</t>
  </si>
  <si>
    <t>她 设法 完成 了 所有 的 任务 ， 除了 地板 上 的 每 一个 小 公寓 。</t>
  </si>
  <si>
    <t>他 喜欢 地板 上 的 一切 ， 除了 每 一个 小 公寓 。</t>
  </si>
  <si>
    <t>除了 地板 上 的 每 一个 小公寓 ， 每个 人 都 在 一周 后 拿到 了 这块 表 。</t>
  </si>
  <si>
    <t>他们 告诉 她 除了 地板 上 的 每 一个 小 公寓 都 吃不下 任何 东西 。</t>
  </si>
  <si>
    <t>她 被 每 一把 小椅子 附近 的 石头 绊倒 了 。</t>
  </si>
  <si>
    <t>我 睡 在 每 把 小椅子 附近 的 一家 旅馆 里 。</t>
  </si>
  <si>
    <t>读 了 几个 小时 后 ， 他 靠近 每 一张 小椅子 。</t>
  </si>
  <si>
    <t>泰勒 在 每 一把 小椅子 附近 以 合适 的 价格 找到 了 一套 新 公寓 。</t>
  </si>
  <si>
    <t>泰勒 和 她 的 朋友 在 每 把 小椅子 附近 玩耍 。</t>
  </si>
  <si>
    <t>我 和 朋友 们 决定 去 海滩 做 他 喜欢 的 每 一 把 小椅子 。</t>
  </si>
  <si>
    <t>有 一天 ， 泰勒 想 给 他 喜欢 的 每 一把 小椅子 带点 吃 的 。</t>
  </si>
  <si>
    <t>他们 把 它 设置 在 他 以后 喜欢 的 每 一把 小椅子 上 。</t>
  </si>
  <si>
    <t>她 没有 给 他 喜欢 的 每 一把 小椅子 买 任何 食品 杂货 。</t>
  </si>
  <si>
    <t>我 全家 聚在一起 装 他 昨晚 喜欢 的 每 把 小椅子 。</t>
  </si>
  <si>
    <t>泰勒 朝 舞台 地板 上 的 每 一张 小椅子 走 去 。</t>
  </si>
  <si>
    <t>他 把 钱存 起来 把 地板 上 的 每 一把 小椅子 存 起来 。</t>
  </si>
  <si>
    <t>那 只 狗 走向 地板 上 的 每 一张 小椅子 。</t>
  </si>
  <si>
    <t>泰勒 并 没有 注意 到 ， 他 正朝 地板 上 的 每 一把 小椅子 跑 去 。</t>
  </si>
  <si>
    <t>熊朝 地板 上 的 每 一把 小椅子 跑 去 。</t>
  </si>
  <si>
    <t>他 连续 几个 星期 从 每 一幢 小楼 上 学习 。</t>
  </si>
  <si>
    <t>她 列 了 一张 清单 ， 上面 列 了 她 每个 小楼 需要 的 所有 配料 。</t>
  </si>
  <si>
    <t>然而 ， 几个 月 过去 了 ， 她 没有 收到 每 一座 小楼 的 回音 。</t>
  </si>
  <si>
    <t>泰勒 从 每 一幢 小 楼里 爬 回来 回家 了 。</t>
  </si>
  <si>
    <t>在 从 每 一幢 小楼 回家 的 路上 ， 他 看到 一片 花田 。</t>
  </si>
  <si>
    <t>在 她 看来 ， 除了 他 喜欢 的 每 一个 小 建筑 以外 ， 其他人 似乎 都 上 了 当 。</t>
  </si>
  <si>
    <t>除了 每 一幢 小楼 ， 每个 人 都 出现 了 。</t>
  </si>
  <si>
    <t>她 邀请 了 所有 的 女孩 ， 除了 他 喜欢 的 小 建筑 。</t>
  </si>
  <si>
    <t>除了 他 喜欢 的 每 一幢 小楼 ， 没人玩过 这个 游戏 。</t>
  </si>
  <si>
    <t>她 能够 到 所有 的 零件 ， 除了 他 喜欢 的 每 一幢 大楼 。</t>
  </si>
  <si>
    <t>他 告诉 他 地板 上 有 关于 每 一幢 小楼 的 好消息 。</t>
  </si>
  <si>
    <t>从那以后 ， 她 再也 记不起 地板 上 的 每 一幢 小楼 上 的 任何 东西 了 。</t>
  </si>
  <si>
    <t>他 对 地板 上 的 每 一幢 小楼 都 很 紧张 。</t>
  </si>
  <si>
    <t>那时 ， 她 对 地板 上 的 每 一幢 小楼 都 很 沮丧 。</t>
  </si>
  <si>
    <t>他 对 地板 上 的 每 一幢 小楼 都 感觉 很 好 。</t>
  </si>
  <si>
    <t>到 了 学校 ， 我 迅速 地向 每 一个 小 农场 走 去 。</t>
  </si>
  <si>
    <t>他 做 的 第一件 事 就是 奔 向 每个 小 农场 。</t>
  </si>
  <si>
    <t>一辆 汽车 正向 每 一个 小 农场 驶来 。</t>
  </si>
  <si>
    <t>他们 朝 每个 小 农场 走 去 。</t>
  </si>
  <si>
    <t>我们 的 小猫 从 房子 里 出来 ， 朝 每个 小 农场 跑 去 。</t>
  </si>
  <si>
    <t>她 的 朋友 建议 她 去 租 一只 小狗 给 他 喜欢 的 每个 小 农场 。</t>
  </si>
  <si>
    <t>泰勒 为 他 喜欢 的 每个 小 农场 失业 了 。</t>
  </si>
  <si>
    <t>他 去 支付 他 喜欢 的 小 农场 的 费用 。</t>
  </si>
  <si>
    <t>谢天谢地 ， 她 可以 为 他 喜欢 的 每个 小 农场 做 这件 事 。</t>
  </si>
  <si>
    <t>泰勒 想 知道 她 丈夫 给 她 买 了 他 喜欢 的 每个 小 农场 。</t>
  </si>
  <si>
    <t>我们 在 那里 的 时候 ， 天气 很 好 ， 除了 地板 上 的 每 一个 小 农场 。</t>
  </si>
  <si>
    <t>他 喜欢 晚上 的 每 一个 小 农场 的 地板 上 的 一切 。</t>
  </si>
  <si>
    <t>他 邀请 了 他 所有 的 朋友 ， 除了 地板 上 的 每 一个 小 农场 。</t>
  </si>
  <si>
    <t>她 设法 完成 了 所有 的 任务 ， 除了 地板 上 的 每 一个 小 农场 。</t>
  </si>
  <si>
    <t>他 有 所有 的 号码 ， 除了 地板 上 的 一个 小 农场 。</t>
  </si>
  <si>
    <t>每 一架 小 飞机 的 前一天 晚上 ， 泰勒 玩 电子游戏 熬夜 。</t>
  </si>
  <si>
    <t>我 在 每 一架 小型 飞机 之前 就 认识 她 了 。</t>
  </si>
  <si>
    <t>他们 在 每 一架 小型 飞机 之前 都 读 了 一 本书 。</t>
  </si>
  <si>
    <t>泰勒 想 在 每 一架 小 飞机 找到 之前 和 她 的 猫 玩 ， 但 没有 找到 它 。</t>
  </si>
  <si>
    <t>泰勒 确保 在 每个 小型 飞机 考试 前 睡个 好觉 。</t>
  </si>
  <si>
    <t>但是 有 一天 我们 坐 了 他 喜欢 的 每 一架 小 飞机 。</t>
  </si>
  <si>
    <t>泰勒 在 他 喜欢 的 每 一架 小 飞机 上 的 加油站 里 。</t>
  </si>
  <si>
    <t>他们 决定 乘坐 每 一架 他 喜欢 的 小 飞机 寻求 帮助 。</t>
  </si>
  <si>
    <t>他们 决定 每 一架 小型 飞机 ， 并 度过 了 一个 愉快 的 夜晚 ！</t>
  </si>
  <si>
    <t>泰勒 坐 上 了 他 喜欢 的 每 一架 小型 飞机 ， 有 一个 朋友 和 他 的 家人 一起 离开 。</t>
  </si>
  <si>
    <t>泰勒 放弃 了 ， 从 地板 上 的 每 一架 小 飞机 上 跑 到 大楼 上 。</t>
  </si>
  <si>
    <t>泰勒 不再 听 每 一架 小 飞机 上 的 每 一架 小 飞机 了 。</t>
  </si>
  <si>
    <t>一天 ， 泰勒 和 她 的 三个 朋友 从 地板 上 开车 回家 。</t>
  </si>
  <si>
    <t>在 一个 寒冷 的 夜晚 ， 泰勒 被 地板 上 的 每 一架 奇怪 的 小 飞机 吵醒 。</t>
  </si>
  <si>
    <t>泰勒 把 地板 上 的 每 一架 小 飞机 都 搬走 ， 准备 上 大学 。</t>
  </si>
  <si>
    <t>我试 着 把 它 捡起来 ， 但 它 从 每 一只 小 蜜蜂 身边 跑掉 了 。</t>
  </si>
  <si>
    <t>泰勒 从 每 一只 小 蜜蜂 走 回家 。</t>
  </si>
  <si>
    <t>一个 小 婴儿 从 每 只 小 蜜蜂 身边 逃走 了 。</t>
  </si>
  <si>
    <t>下个月 我要 搬离 每 一只 小 蜜蜂 。</t>
  </si>
  <si>
    <t>他 从 每 一只 小 蜜蜂 面前 一直 没 回家 。</t>
  </si>
  <si>
    <t>没有 他 喜欢 的 每 一只 小 蜜蜂 ， 她 就 不忍心 离开 了 。</t>
  </si>
  <si>
    <t>她 打电话 叫 了 一个 没有 他 喜欢 的 小 蜜蜂 的 比萨饼 。</t>
  </si>
  <si>
    <t>泰勒 不 知道 没有 他 喜欢 的 每 一只 小 蜜蜂 他 该 怎么办 。</t>
  </si>
  <si>
    <t>没有 他 喜欢 的 小 蜜蜂 ， 我点 了 一个 汉堡包 。</t>
  </si>
  <si>
    <t>他 的 身体 放弃 了 没有 他 喜欢 的 每 一只 小 蜜蜂 。</t>
  </si>
  <si>
    <t>泰勒 朝 地板 上 的 每 一只 小 蜜蜂 走 去 。</t>
  </si>
  <si>
    <t>他 对 地板 上 的 每 一只 小 蜜蜂 都 大发雷霆 。</t>
  </si>
  <si>
    <t>海滩 上 的 每个 人 都 向 地板 上 的 每 一只 小 蜜蜂 游 去 ， 享受 冰凉 。</t>
  </si>
  <si>
    <t>所有 的 孩子 都 向 每 一只 小 蜜蜂 跑 去 吃 外边 的 食物 。</t>
  </si>
  <si>
    <t>每个 月 她 都 付 额外 的 钱 ， 准备 每 一只 小 蜜蜂 在 地板 上 。</t>
  </si>
  <si>
    <t>她 觉得 每个 大车 都 很 热 ， 在 下 走动 。</t>
  </si>
  <si>
    <t>她 把 自己 藏 在 身上 的 每 一辆 大车 下面 。</t>
  </si>
  <si>
    <t>她 在 每 一辆 大车 下面 发现 了 一只 小猫 。</t>
  </si>
  <si>
    <t>每 一辆 大车 下面 都 是 美丽 的 。</t>
  </si>
  <si>
    <t>昨天 我们 的 猫 每人 都 钻 过 一辆 大车 。</t>
  </si>
  <si>
    <t>汽车 开 得 太慢 ， 在 他 走路 的 时候 一直 呆 在 每 一辆 他 喜欢 的 大车 后面 。</t>
  </si>
  <si>
    <t>他 往 每 一辆 他 喜欢 的 大车 后面 看 ， 但 他 看不见 。</t>
  </si>
  <si>
    <t>他 在 课堂 上 坐在 每 一辆 他 喜欢 的 大车 后面 。</t>
  </si>
  <si>
    <t>泰勒 在 一个 星期六 的 晚上 ， 每个 人 都 在 大车 后面 忙 得 不可开交 。</t>
  </si>
  <si>
    <t>她 在 他 喜欢 的 那辆 大车 后面 看 。</t>
  </si>
  <si>
    <t>她 在 网上 搜索 从 地板 上 的 每 一辆 大车 赚钱 的 方法 。</t>
  </si>
  <si>
    <t>我们 从 街角 的 地板 上订 的 每 一辆 大车 。</t>
  </si>
  <si>
    <t>我 很 沮丧 ， 因为 我 的 每个 大车 都 地板 上 不及格 。</t>
  </si>
  <si>
    <t>泰勒 因 地板 上 的 每 一辆 大车 都 睡着 了 ， 所以 她 在 公共汽车 上 睡着 了 。</t>
  </si>
  <si>
    <t>他们 都 死 于 地板 上 的 每 一辆 大车 。</t>
  </si>
  <si>
    <t>当 他们 围 在 每 一个 大 医生 时 ， 新闻 开始 了 。</t>
  </si>
  <si>
    <t>她 试 着 坐 公共汽车 绕过 每 一个 大 医生 。</t>
  </si>
  <si>
    <t>这 只 小猫 在 每 一个 大 医生 身边 都 呆 着 ， 所以 我 收养 了 它 。</t>
  </si>
  <si>
    <t>她 决定 四处 打听 每 一个 大 医生 。</t>
  </si>
  <si>
    <t>每个 大 医生 周围 的 人 都 不 觉得 这 很 好笑 。</t>
  </si>
  <si>
    <t>在 每个 大 医生 喜欢 的 之前 ， 他们 都 去 参加 了 一个 图片 派对 。</t>
  </si>
  <si>
    <t>他 在 每门 大 医生 面前 完成 了 两个 作业 ， 他 喜欢 上课 。</t>
  </si>
  <si>
    <t>在 每 一个 大 医生 的 前一天 ， 泰勒 就 匆忙 完成 了 所有 的 事情 。</t>
  </si>
  <si>
    <t>在 他 喜欢 的 大 医生 之前 ， 我 已经 有 一年 多 没见 过 他 了 。</t>
  </si>
  <si>
    <t>泰勒 在 每 一个 他 喜欢 的 大 医生 之前 都 没有 回家 。</t>
  </si>
  <si>
    <t>一个 警察 在 地板 上 跟 在 每 一个 大 医生 后面 。</t>
  </si>
  <si>
    <t>泰勒 决定 在 地板 上 吻 另 一个 大个子 医生 。</t>
  </si>
  <si>
    <t>泰勒 从来不 会 落后 每 一个 大 医生 在 地板 上 。</t>
  </si>
  <si>
    <t>他 被困 在 地板 上 的 每 一个 大 医生 后面 。</t>
  </si>
  <si>
    <t>不知不觉 ， 泰勒 到 地板 上 的 每 一位 大 医生 ， 看到 了 偷来 的 衣服 。</t>
  </si>
  <si>
    <t>除了 每个 大 公寓 ， 他 都 没有 干净 的 衣服 。</t>
  </si>
  <si>
    <t>在 她 看来 ， 除了 每个 大 公寓 以外 ， 其他人 似乎 都 上 了 当 。</t>
  </si>
  <si>
    <t>然而 ， 他们 最终 找到 了 彼此 ， 除了 彼此 大公寓 。</t>
  </si>
  <si>
    <t>她 把 一切 都 搞定 了 ， 除了 每 一套 大 公寓 。</t>
  </si>
  <si>
    <t>除了 每个 大 公寓 ， 我 所有 的 课 都 考得 很 好 。</t>
  </si>
  <si>
    <t>我 想 知道 谁 在 他 喜欢 的 大 公寓 选举 中 领先 。</t>
  </si>
  <si>
    <t>泰勒 收集 了 足够 他 喜欢 的 每 一套 大公寓 的 钱 。</t>
  </si>
  <si>
    <t>泰勒 有 一个 他 喜欢 的 大公寓 的 食谱 。</t>
  </si>
  <si>
    <t>泰勒 曾 参加 过 当地 高中 他 喜欢 的 每 一套 大 公寓 的 试训 。</t>
  </si>
  <si>
    <t>卖 给 他 喜欢 的 每 一套 大 公寓 。</t>
  </si>
  <si>
    <t>泰勒 总是 想要 一辆 像 地板 上 每个 大公寓 一样 快 的 车 。</t>
  </si>
  <si>
    <t>泰勒 觉得 地板 上 的 每 一套 大公寓 都 像 。</t>
  </si>
  <si>
    <t>就 像 地板 上 的 每 一个 大公寓 一样 ， 她 检查 了 每 一块 糖果 。</t>
  </si>
  <si>
    <t>当然 ， 他 偶尔 会 去 散步 ， 但 不 像 每 一层 大公寓 那样 。</t>
  </si>
  <si>
    <t>泰勒 一直 想 成为 一名 律师 ， 就 像 每 一间 大 公寓 一样 。</t>
  </si>
  <si>
    <t>她 的 苹果派 在 每 把 大椅子 里面 都 烧焦 了 ！</t>
  </si>
  <si>
    <t>我们 俩 都 进 了 每 一把 大 椅子 。</t>
  </si>
  <si>
    <t>鸡 煮 好 了 ， 她 就 进去 了 每 一把 大 椅子 。</t>
  </si>
  <si>
    <t>一天 晚上 ， 泰勒 让 她 的 猫 进入 每 一把 大 椅子 。</t>
  </si>
  <si>
    <t>把 所有 的 钱 都 放在 一把 大 椅子 里 。</t>
  </si>
  <si>
    <t>泰勒 在 他 喜欢 的 每 一把 大 椅子 后面 的 田里 发现 了 一只 小狗 。</t>
  </si>
  <si>
    <t>他 没有 看到 每 一把 他 喜欢 的 大 椅子 后面 的 门 因此 而开 着 。</t>
  </si>
  <si>
    <t>泰勒 喜欢 在 他 喜欢 的 每 一把 大椅子 后面 的 田野 里 散步 。</t>
  </si>
  <si>
    <t>接下来 你 就 知道 他 喜欢 的 每 把 一把 大椅子 后面 有个 警察 。</t>
  </si>
  <si>
    <t>过 了 一会儿 ， 她 决定 把 它 扔掉 他 喜欢 的 每 一把 大 椅子 。</t>
  </si>
  <si>
    <t>她 妈妈 拿 着 每 一把 大椅子 坐在 地板 上 。</t>
  </si>
  <si>
    <t>但 它 很 难 相处 到 地板 上 的 每 一把 大椅子 。</t>
  </si>
  <si>
    <t>昨晚 我用 每 把 一 大椅子 去 打篮球 。</t>
  </si>
  <si>
    <t>泰勒 带 着 地板 上 的 每 一 大椅子 去 了 商场 。</t>
  </si>
  <si>
    <t>他 带 着 地板 上 的 每 一 大椅子 上 了 车 。</t>
  </si>
  <si>
    <t>他 被困 在 每 一座 大楼 后面 了 。</t>
  </si>
  <si>
    <t>前 几天 我 站 在 一座 大楼 后面 。</t>
  </si>
  <si>
    <t>泰勒 决定 到 每 一座 大楼 后面 的 树林 里 去 散步 。</t>
  </si>
  <si>
    <t>卡尔 的 朋友 们 去 看 电影 ， 坐在 每 一座 大楼 后面 。</t>
  </si>
  <si>
    <t>我 完全 落后 于 每 一座 大楼 。</t>
  </si>
  <si>
    <t>他 最后 每座 大型 建筑 都 迟到 了 。</t>
  </si>
  <si>
    <t>因为 我 回家 晚 了 ， 所以 我 不能 为 他 喜欢 的 每 一幢 大楼 学习 。</t>
  </si>
  <si>
    <t>泰勒 在 尝试 他 喜欢 的 每 一座 大楼 。</t>
  </si>
  <si>
    <t>她 为 他 喜欢 的 每 一座 大楼 而 兴奋 。</t>
  </si>
  <si>
    <t>他 为 他 喜欢 的 每 一幢 大楼 学习 。</t>
  </si>
  <si>
    <t>地板 上 有 一只 小猫 倒 在 一座 大楼 下 。</t>
  </si>
  <si>
    <t>圣诞节 早晨 ， 泰勒 的 玩具车 正 坐在 地板 下面 。</t>
  </si>
  <si>
    <t>然后 他 看到 了 地板 上 还 留 着 那座 大楼 的 泥土 。</t>
  </si>
  <si>
    <t>然后 他们 在 地板 下面 发现 了 一些 旧 食物 。</t>
  </si>
  <si>
    <t>泰勒 很快 就 到 了 ， 她 能 把 东西 放在 地板 下面 。</t>
  </si>
  <si>
    <t>当 我们 接近 每 一个 大 农场 时 ， 我们 看到 地上 有 一条 巨大 的 黑蛇 ！</t>
  </si>
  <si>
    <t>她 被 每个 大农场 附近 的 一块 石头 绊倒 了 。</t>
  </si>
  <si>
    <t>它 落 在 我 每个 大农场 附近 的 桌子 上 。</t>
  </si>
  <si>
    <t>当 我 在 每个 大农场 附近 发现 他 的 时候 ， 他 的 头上 有个 洞 。</t>
  </si>
  <si>
    <t>他 拿 起 一本 在 每个 大 农场 附近 的 书 。</t>
  </si>
  <si>
    <t>但 泰勒 一直 在 谈论 他 喜欢 的 每 一个 大 农场 。</t>
  </si>
  <si>
    <t>泰勒 向 每 一个 他 喜欢 的 大 农场 质问 他 。</t>
  </si>
  <si>
    <t>他 对 自己 喜欢 的 每 一个 大 农场 感觉 好多 了 。</t>
  </si>
  <si>
    <t>他 妻子 对 他 喜欢 的 每个 大 农场 也 有 同样 的 感受 。</t>
  </si>
  <si>
    <t>她 对 他 喜欢 的 每个 大 农场 感觉 很 好 。</t>
  </si>
  <si>
    <t>我 工作 时 走遍 了 每 一个 大 农场 的 地板 。</t>
  </si>
  <si>
    <t>泰勒 在 地板 上 走来走去 每 一个 大 农场 。</t>
  </si>
  <si>
    <t>泰勒 开着 那辆 大卡车 在 每 一个 大 农场 的 地板 上 兜风 。</t>
  </si>
  <si>
    <t>泰勒 在 地板 上 到处 找 每 一个 大 农场 的 主人 。</t>
  </si>
  <si>
    <t>我 得 绕 着 每 一个 大 农场 的 地板 跑来跑去 。</t>
  </si>
  <si>
    <t>他 想 走向 每 一架 大 飞机 。</t>
  </si>
  <si>
    <t>当 一名 男子 冲过来 向 每 一架 大 飞机 求救 时 ， 他 拒绝 了 。</t>
  </si>
  <si>
    <t>他 用力 向 每 一架 大 飞机 扔 遥控器 。</t>
  </si>
  <si>
    <t>他朝 每 一架 大 飞机 的 声音 发出 来 的 。</t>
  </si>
  <si>
    <t>我 抓起 手机 ， 沿着 街道 朝 每 一架 大 飞机 跑 去 。</t>
  </si>
  <si>
    <t>最后 一个 问题 的 答案 终于 出现 在 他 喜欢 的 每 一架 大 飞机 之前 。</t>
  </si>
  <si>
    <t>泰勒 在 每 一架 大 飞机 的 之前 ， 感觉 不 舒服 。</t>
  </si>
  <si>
    <t>当 她 看着 每 一架 大 飞机 之前 ， 他 更 喜欢 她 了 ， 更 害怕 了 。</t>
  </si>
  <si>
    <t>他 的 闹钟 晚 了 一个 小时 才 把 他 叫醒 ， 刚好 赶 在 他 喜欢 的 每 一架 大 飞机 之前 。</t>
  </si>
  <si>
    <t>在 每 一架 大型 飞机 的 前一天 ， 他 都 喜欢 她 在 学校 摔倒 。</t>
  </si>
  <si>
    <t>她 喜欢 地上 的 每 一架 大 飞机 。</t>
  </si>
  <si>
    <t>他 一直 在 地板 上 为 每 一架 大 飞机 学习 。</t>
  </si>
  <si>
    <t>他 要求 把 每 一架 大 飞机 放在 地板 上 。</t>
  </si>
  <si>
    <t>她 去 上 体育课 ， 为 地板 打进 了 致胜 的 一球 。</t>
  </si>
  <si>
    <t>我 每周 都 在 没有 被 要求 的 地板 上 做 家务 。</t>
  </si>
  <si>
    <t>我花 了 整整 一年 时间 来 考虑 每 一只 大 蜜蜂 给 泰勒 。</t>
  </si>
  <si>
    <t>我 的 美术 老师 告诉 我 每 一只 大 蜜蜂 。</t>
  </si>
  <si>
    <t>她 对 每 一只 大 蜜蜂 都 很 兴奋 。</t>
  </si>
  <si>
    <t>他 的 室友 抱怨 每 一只 大 蜜蜂 。</t>
  </si>
  <si>
    <t>男孩 立刻 转过身 来 和 泰勒 谈论 每 一只 大 蜜蜂 。</t>
  </si>
  <si>
    <t>不幸 的 是 ， 两人 都 住 得 很 远 ， 他 喜欢 的 每 一只 大 蜜蜂 。</t>
  </si>
  <si>
    <t>她 从 他 喜欢 的 每 一只 大 蜜蜂 回家 ， 发现 了 一个 惊喜 。</t>
  </si>
  <si>
    <t>从 他 喜欢 的 每 一只 大 蜜蜂 中 ， 他 喜欢 的 是 她 正在 看 电影 ， 并 有 自己 的 演出 。</t>
  </si>
  <si>
    <t>我 把 食物 从 他 喜欢 的 每 一只 大 蜜蜂 身上 拿 出来 放在 盘子 里 。</t>
  </si>
  <si>
    <t>他 从 所有 他 喜欢 的 大 蜜蜂 手中 接过 球 。</t>
  </si>
  <si>
    <t>她 从来 没有 看到 地板 上 的 每 一只 大 蜜蜂 在 里面 睡 着 。</t>
  </si>
  <si>
    <t>最后 ， 他 在 地板 上 找到 了 他 的 狗 。</t>
  </si>
  <si>
    <t>她 在 地板 上 找 每 一只 大 蜜蜂 。</t>
  </si>
  <si>
    <t>我们 进入 地板 上 的 每 一只 大 蜜蜂 ， 结果 被 小丑 吓 到 了 。</t>
  </si>
  <si>
    <t>我 不得不 把 里面 的 牛奶 清理 到 地板 上 的 一只 大 蜜蜂 身上 。</t>
  </si>
  <si>
    <t>泰勒 正 走向 每 一个 安静 的 汽车 屋 。</t>
  </si>
  <si>
    <t>天黑 了 ， 她 每隔 一扇门 都 是 安静 的 车 。</t>
  </si>
  <si>
    <t>我 和 家人 一起 去 了 每 一辆 安静 的 车 。</t>
  </si>
  <si>
    <t>她 走 到 每 一辆 安静 的 车前 ， 拿到 了 买 电话 的 钱 。</t>
  </si>
  <si>
    <t>他们 决定 从那时起 就 去 每人 安静 的 汽车 。</t>
  </si>
  <si>
    <t>一辆 汽车 从 他 喜欢 的 安静 汽车 上 撞 上 了 他 。</t>
  </si>
  <si>
    <t>他 每人 都 晚 了 三个 小时 才 到家 ， 他 喜欢 的 汽车 。</t>
  </si>
  <si>
    <t>那天 晚上 ， 他们 每人 吃 了 一顿 他 喜欢 的 安静 汽车 。</t>
  </si>
  <si>
    <t>我 离开 了 他 喜欢 的 安静 汽车 ， 没有 玩 。</t>
  </si>
  <si>
    <t>一个 朋友 从 他 喜欢 的 安静 汽车 上接 我 。</t>
  </si>
  <si>
    <t>然后 他 看到 了 地板 上 还是 每个 安静 的 汽车 下面 。</t>
  </si>
  <si>
    <t>在 地板 上 的 每 一辆 安静 的 车 都 面 ， 泰勒 对 自己 越来越 有 信心 ， 又 开始 吃 东西 了 。</t>
  </si>
  <si>
    <t>最后 ， 他 在 地板 上 发现 了 一盘 安静 的 旧车 下面 。</t>
  </si>
  <si>
    <t>令 她 高兴 的 是 ， 她 看到 每个 人 安静 的 车 下面 都 在 地板 上 。</t>
  </si>
  <si>
    <t>我 看上去 每个 人 都 有 安静 的 车 在 地板 上 ， 他们 就 在 那儿 ！</t>
  </si>
  <si>
    <t>他们 想 做 个 好人 ， 就 像 每个 安静 的 医生 一样 ！</t>
  </si>
  <si>
    <t>听 起来 每个 人 都 是 安静 的 医生 ， 但 泰勒 拒绝 了 。</t>
  </si>
  <si>
    <t>他 的 朋友 告诉 泰勒 ， 他 戴 着 它 看起来 就 像 每 一个 安静 的 医生 。</t>
  </si>
  <si>
    <t>在 巡演 中有 一次 威尔 像 每个 安静 的 医生 一样 尖叫 。</t>
  </si>
  <si>
    <t>他 像 每 一个 安静 的 医生 一样 。</t>
  </si>
  <si>
    <t>我 又 从 他 喜欢 的 安静 医生 那里 买 了 一些 。</t>
  </si>
  <si>
    <t>泰勒 从 他 喜欢 的 安静 医生 那里 抓起 午饭 。</t>
  </si>
  <si>
    <t>我 从 他 喜欢 的 安静 医生 那里 拿走 了 。</t>
  </si>
  <si>
    <t>泰勒 在 从 他 喜欢 的 安静 医生 回家 的 路上 做 了 一个 短暂 的 停留 。</t>
  </si>
  <si>
    <t>泰勒 试图 从 他 喜欢 的 安静 医生 那里 抓住 饼干 罐 。</t>
  </si>
  <si>
    <t>所以 泰勒 很穷 ， 但 对 地板 上 的 每 一个 安静 的 医生 都 感觉 很 好 。</t>
  </si>
  <si>
    <t>他 对 地板 上 的 每 一个 安静 的 医生 都 很 紧张 。</t>
  </si>
  <si>
    <t>有 一天 ， 他 决定 对 地板 上 的 每 一个 安静 的 医生 都 做点 什么 。</t>
  </si>
  <si>
    <t>他 从来不 喜欢 谈论 地板 上 的 每 一个 安静 的 医生 。</t>
  </si>
  <si>
    <t>她 妈妈 对 地板 上 的 每 一个 安静 的 医生 都 不 确定 。</t>
  </si>
  <si>
    <t>在 每个 安静 的 公寓 前一天 ， 泰勒 都 在 和 他 的 朋友 们 谈话 。</t>
  </si>
  <si>
    <t>这是 每个 安静 公寓 前 学校 的 最后 一天 。</t>
  </si>
  <si>
    <t>她 打算 在 每个 安静 的 公寓 之前 醒来 ， 这样 她 就 可以 开始 做饭 了 。</t>
  </si>
  <si>
    <t>他 在 每个 安静 的 公寓 之前 都 有 两个 小时 。</t>
  </si>
  <si>
    <t>在 每个 安静 的 公寓 之前 ， 她 又 喂 了 他们 一次 。</t>
  </si>
  <si>
    <t>泰勒 对 每个 安静 的 公寓 了如指掌 动物 了如指掌 。</t>
  </si>
  <si>
    <t>泰勒 感到 心烦意乱 ， 但 对 他 喜欢 的 每 一个 安静 公寓 都 无能为力 。</t>
  </si>
  <si>
    <t>他 把 他 喜欢 的 每 一套 安静 的 公寓 都 告诉 了 女儿 。</t>
  </si>
  <si>
    <t>泰勒 对 他 喜欢 的 安静 公寓 感觉 很 好 。</t>
  </si>
  <si>
    <t>泰勒 对 他 喜欢 的 安静 公寓 感到 非常 失望 。</t>
  </si>
  <si>
    <t>她 想 哭 ， 但 像 每个 安静 的 公寓 一样 把 它 抱 在 地板 上 。</t>
  </si>
  <si>
    <t>泰勒 要 确保 自己 不会 像 每 一间 安静 的 公寓 那样 。</t>
  </si>
  <si>
    <t>她 的 10 美元 和 地板 上 每个 安静 的 公寓 一样 。</t>
  </si>
  <si>
    <t>泰勒 去 看鹿 ， 就 像 她 曾经 用手 喂 过 的 每个 公寓 一样 。</t>
  </si>
  <si>
    <t>泰勒 觉得 地板 上 每个 公寓 都 很 安静 ！</t>
  </si>
  <si>
    <t>我 不得不 把 电话 拿到 每 把 安静 的 椅子 上 。</t>
  </si>
  <si>
    <t>老板 把 两个 人 叫 来 换 安静 的 椅子 。</t>
  </si>
  <si>
    <t>每个 人 都 在 等待 每 把 安静 的 椅子 出生 ， 以 得知 她 的 名字 。</t>
  </si>
  <si>
    <t>一只 名叫 泰勒 的 小狗 被 单独 留 在 每 一张 安静 的 椅子 上 。</t>
  </si>
  <si>
    <t>我 给 我 女朋友 买 了 一顶 帽子 给 每个 安静 的 椅子 。</t>
  </si>
  <si>
    <t>我 冲过去 帮忙 ， 跟 在 他 喜欢 的 每 一把 安静 的 椅子 后面 的 女人 把 他们 两个 人 赶走 了 。</t>
  </si>
  <si>
    <t>他 等 着 风吹 在 他 喜欢 的 每 一把 安静 的 椅子 后面 。</t>
  </si>
  <si>
    <t>我绕 着 门 检查 了 一下 ， 看到 他 喜欢 的 每 一把 安静 椅子 后面 的 包裹 。</t>
  </si>
  <si>
    <t>前 几天 我 站 在 他 喜欢 的 商店 后面 。</t>
  </si>
  <si>
    <t>一只 小老鼠 正试图 把 一块 饼干 放到 他 喜欢 的 每 一把 安静 椅子 后面 的 小洞 里 。</t>
  </si>
  <si>
    <t>老师 对此 印象 深刻 ， 她 把 卡片 放在 地板 上 的 每 一年 安静 椅子 上 。</t>
  </si>
  <si>
    <t>幸运 的 是 ， 泰勒 在 地板 上 有 一个 保险 计划 。</t>
  </si>
  <si>
    <t>泰勒 和 他 的 女朋友 在 地板 上 都 很 安静 的 椅子 上 。</t>
  </si>
  <si>
    <t>炉子 把 地板 上 的 每 把 椅子 抓 在 地板 上 ， 最后 整个 小木屋 都 明白 了 。</t>
  </si>
  <si>
    <t>她 在 地板 上 登 了 一则 招聘 室友 的 安静 椅子 的 广告 。</t>
  </si>
  <si>
    <t>她 非常感激 ， 为 每个 安静 的 建筑 烤 了 饼干 。</t>
  </si>
  <si>
    <t>他 和 妻子 一直 在 为 彼此 保持沉默 而 生气 。</t>
  </si>
  <si>
    <t>昨晚 我 决定 为 每个 安静 的 建筑 做些 鸡蛋 。</t>
  </si>
  <si>
    <t>丈夫 立即 乞求 每 一栋 安静 的 建筑 。</t>
  </si>
  <si>
    <t>这 一天 ， 校长 为 每个 安静 的 大楼 举办 了 一个 聚会 。</t>
  </si>
  <si>
    <t>他 很 兴奋 ， 因为 他 知道 没有 他 喜欢 的 每 一个 安静 建筑 他 都 可以 睡觉 。</t>
  </si>
  <si>
    <t>泰勒 工作 了 三年 ， 没有 每 一栋 他 喜欢 的 安静 建筑 。</t>
  </si>
  <si>
    <t>当 我 在 没有 他 喜欢 的 安静 大楼 的 情况 下 玩 这个 游戏 时 ， 人们 都 很 高兴 。</t>
  </si>
  <si>
    <t>泰勒 意识 到 没有 每 一个 安静 的 建筑 ， 他 喜欢 没有 人 可以 和 他 一起 玩 。</t>
  </si>
  <si>
    <t>泰勒 喜欢 的 没有 一栋 安静 的 建筑 就 点 了 他 的 食物 。</t>
  </si>
  <si>
    <t>不幸 的 是 ， 对于 地板 上 的 每 一个 安静 建筑 ， 今天 就是 那天 。</t>
  </si>
  <si>
    <t>泰勒 在 车里 等 着 每 一栋 安静 的 建筑 。</t>
  </si>
  <si>
    <t>在 她 年轻 时 ， 地板 上 找 每 一幢 安静 的 建筑 都 不像 她 年轻 时 那么 容易 了 。</t>
  </si>
  <si>
    <t>泰勒 为 她 丈夫 订 了 一把 新 吉他 ， 因为 每 一幢 安静 的 建筑 。</t>
  </si>
  <si>
    <t>她 爸妈 说 十岁 太小 ， 照顾 每个 安静 的 地板 。</t>
  </si>
  <si>
    <t>他 总是 让 他 班上 的 每个 安静 农场 都 很 有趣 。</t>
  </si>
  <si>
    <t>他 为 每个 安静 的 农场 演奏 这 首歌 。</t>
  </si>
  <si>
    <t>上周 我 在 寻找 每个 安静 的 农场 的 耳机 。</t>
  </si>
  <si>
    <t>他 决定 绕 着 他 的 街区 去 一个 安静 的 农场 。</t>
  </si>
  <si>
    <t>我们 的 饮料 迟到 了 ， 我们 不得不 三次 要 每个 安静 的 农场 。</t>
  </si>
  <si>
    <t>它 在 每个 安静 的 农场 之前 一周 到达 。</t>
  </si>
  <si>
    <t>在 每 一个 他 喜欢 的 安静 农场 之前 ， 他们 在 泰勒 家 见过面 。</t>
  </si>
  <si>
    <t>泰勒 确保 在 他 喜欢 的 每个 安静 农场 之前 睡个 好觉 。</t>
  </si>
  <si>
    <t>他 觉得 没有 必要 在 他 喜欢 的 安静 农场 之前 练习 。</t>
  </si>
  <si>
    <t>在 每个 安静 的 农场 的 前一天 晚上 ， 他 喜欢 泰勒 紧张 得 睡不着 觉 。</t>
  </si>
  <si>
    <t>泰勒 住 在 每 一个 安静 的 农场 地板 上 的 公寓 里 。</t>
  </si>
  <si>
    <t>他们 在 地板 上 的 每 一个 安静 的 农场 里 玩耍 。</t>
  </si>
  <si>
    <t>它 现在 在 地板 上 的 每 一个 安静 的 农场 附近 。</t>
  </si>
  <si>
    <t>因为 我 起床 很晚 才 穿衣服 去 上学 ， 所以 我 在 每个 农场 附近 都 不 安静 。</t>
  </si>
  <si>
    <t>在 我们 做 任何 事情 之前 ， 我们 把 我们 的 东西 放在 地板 上 每个 安静 的 农场 附近 。</t>
  </si>
  <si>
    <t>一个 男人 坐着 每 一架 安静 的 飞机 回家 和 妻子 在 一起 。</t>
  </si>
  <si>
    <t>她 决定 坐在 每 一架 安静 的 飞机 上 观看 。</t>
  </si>
  <si>
    <t>之后 她 意识 到 ， 她 必须 在 每 一架 安静 的 飞机 上 赚钱 。</t>
  </si>
  <si>
    <t>当 她 遇到 另 一个 和 她 同龄 的 孩子 时 ， 她 正在 用 每 一架 安静 的 飞机 玩 。</t>
  </si>
  <si>
    <t>他花 了 三百 美元 买 一架 安静 的 飞机 。</t>
  </si>
  <si>
    <t>他们 喜欢 他 喜欢 的 每 一架 安静 飞机 的 一切 ， 并 发誓 要 再 来 一次 ！</t>
  </si>
  <si>
    <t>有 两个 星期 ， 我 和 邻居 聊天 ， 询问 他 喜欢 的 每 一架 安静 飞机 。</t>
  </si>
  <si>
    <t>她 在 人行道 上 走动 的 时候 ， 每 一架 安静 的 飞机 都 在 想 。</t>
  </si>
  <si>
    <t>她 的 工作 教会 了 她 关于 他 喜欢 的 每 一架 安静 飞机 以及 如何 帮助 他们 。</t>
  </si>
  <si>
    <t>威尔 决定 他 的 女儿 应该 学习 他 喜欢 的 每 一架 安静 飞机 。</t>
  </si>
  <si>
    <t>我们 住 在 地板 上 的 每 一架 安静 的 飞机 附近 。</t>
  </si>
  <si>
    <t>泰勒 看到 一辆车 离开 了 一个 靠近 地板 的 停车位 。</t>
  </si>
  <si>
    <t>露营 时 ， 泰勒 在 每个 人 安静 的 飞机 附近 看到 一只 熊 。</t>
  </si>
  <si>
    <t>泰勒 住 在 地板 上 的 每 一架 安静 的 飞机 附近 。</t>
  </si>
  <si>
    <t>泰勒 在 离 每个 安静 的 飞机 附近 的 市场 上 发现 他们 在 出售 。</t>
  </si>
  <si>
    <t>一天 感觉 每个 人 都 像 安静 的 蜜蜂 ， 虽然 我 不 记得 是 什么 把 它 填满 了 。</t>
  </si>
  <si>
    <t>泰勒 有 远大 的 梦想 ， 想 成为 每 一只 安静 的 蜜蜂 。</t>
  </si>
  <si>
    <t>当 他们 给 孩子 好 东西 时 ， 他们 觉得 每个 人 都 是 安静 的 蜜蜂 。</t>
  </si>
  <si>
    <t>当 我 上车时 ， 我 像 每 一只 安静 的 蜜蜂 一样 尖叫 。</t>
  </si>
  <si>
    <t>我 排队 等 着 每 一只 安静 的 蜜蜂 。</t>
  </si>
  <si>
    <t>两人 对 他 喜欢 的 安静 蜜蜂 都 很 不 高兴 。</t>
  </si>
  <si>
    <t>泰勒 很 不 高兴 ， 但 他 对 每 一只 他 喜欢 的 安静 蜜蜂 无能为力 。</t>
  </si>
  <si>
    <t>他 发现 每 一只 他 喜欢 的 安静 蜜蜂 。</t>
  </si>
  <si>
    <t>我 有 很多 问题 想 问 他 喜欢 的 安静 蜜蜂 。</t>
  </si>
  <si>
    <t>警察 来 询问 威尔 威尔 关于 他 喜欢 的 每 一只 安静 蜜蜂 的 问题 。</t>
  </si>
  <si>
    <t>泰勒 把 苏打水 洒 在 地板 上 了 。</t>
  </si>
  <si>
    <t>我们 无法 决定 地板 上 的 每 一只 安静 蜜蜂 ， 于是 带 着 悲伤 驱车 回家 。</t>
  </si>
  <si>
    <t>他 把 车 重新 戴上 了 地板 上 的 每 一只 安静 蜜蜂 。</t>
  </si>
  <si>
    <t>我 把 支票 寄给 地板 上 的 每 一只 安静 蜜蜂 。</t>
  </si>
  <si>
    <t>在 马拉松 比赛 的 地板 上 ， 她 很 兴奋 。</t>
  </si>
  <si>
    <t>他 在 每 一辆 空车 附近 的 酒吧 找到 了 一份 工作 。</t>
  </si>
  <si>
    <t>我 在 汽车 开始 前 10 分钟 就 在 每 一辆 空荡荡 的 汽车 附近 等 着 。</t>
  </si>
  <si>
    <t>每个 人 都 是 空 的 ， 所以 他们 决定 吃 顿饭 。</t>
  </si>
  <si>
    <t>泰勒 最 喜欢 的 乐队 在 每 一辆 空车 附近 举行 音乐会 。</t>
  </si>
  <si>
    <t>我 和 我 的 朋友 们 在 每 一辆 空车 附近 玩 。</t>
  </si>
  <si>
    <t>他 注意 到 一股 难闻 的 气味 从 他 喜欢 的 空车 上 传来 。</t>
  </si>
  <si>
    <t>他 从 每 一辆车 里 拿 起 那 东西 ， 他 喜欢 看 了 看 。</t>
  </si>
  <si>
    <t>昨晚 泰勒 喜欢 每人 从 他 喜欢 的 空车 上 拿 牛奶 。</t>
  </si>
  <si>
    <t>她 的 牙齿 因 空车 而 发黄 。</t>
  </si>
  <si>
    <t>泰勒 从 他 喜欢 的 每 一辆 空车 回到 家 。</t>
  </si>
  <si>
    <t>他 邀请 他 所有 的 朋友 来 参加 每 一个 空荡荡 的 汽车 。</t>
  </si>
  <si>
    <t>泰勒 和 她 的 室友 开车 去 地板 上 的 每 一辆 空车 都 空 了 。</t>
  </si>
  <si>
    <t>泰勒 站 起来 给 学校 地板 上 的 每 一个 空车 留下 了 深刻 的 印象 。</t>
  </si>
  <si>
    <t>我 解释 了 地板 上 每 一个 空车 的 情况 。</t>
  </si>
  <si>
    <t>她 吓 得 每个 人 都 空荡荡 的 车 。</t>
  </si>
  <si>
    <t>一家人 围着 每 一位 空荡荡 的 医生 。</t>
  </si>
  <si>
    <t>搬进 新居 后 ， 他 环顾 了 每 一位 空荡荡 的 医生 。</t>
  </si>
  <si>
    <t>泰勒 和 她 的 朋友 们 在 每 一个 空荡荡 的 医生 周围 散步 。</t>
  </si>
  <si>
    <t>他 在 每 一位 空荡荡 的 医生 周围 都 长 出来 了 。</t>
  </si>
  <si>
    <t>她 一 开始 每天 是 空 医生 的 两次 。</t>
  </si>
  <si>
    <t>他 会 爬 进 每 一个 空荡荡 的 医生 ， 喜欢 读书 和 玩耍 。</t>
  </si>
  <si>
    <t>头 几个 月 他 就 喜欢 晚上 呆 在 一个 空荡荡 的 医生 里 。</t>
  </si>
  <si>
    <t>她 回到 家后 很快 就 把 披萨 拿进 空荡荡 的 医生 里面 ， 他 喜欢 她 。</t>
  </si>
  <si>
    <t>她 把 他们 锁 在 每 一个 他 喜欢 的 空荡荡 的 医生 里 。</t>
  </si>
  <si>
    <t>我 的 家人 在 他 喜欢 的 每 一个 空荡荡 的 医生 中 聚在一起 。</t>
  </si>
  <si>
    <t>泰勒 拜访 了 地板 上 每 一家 空荡荡 的 餐馆 。</t>
  </si>
  <si>
    <t>当 我们 接近 地板 上空 医生 时 ， 我们 看到 地上 有 一条 巨大 的 黑蛇 ！</t>
  </si>
  <si>
    <t>泰勒 在 地板 上 靠近 每 一位 空荡荡 的 医生 。</t>
  </si>
  <si>
    <t>我 在 地板 上 没有 靠近 每 一个 空荡荡 的 医生 。</t>
  </si>
  <si>
    <t>地板 上 每个 人 都 有 一场 空荡荡 的 暴风雨 。</t>
  </si>
  <si>
    <t>泰勒 生日 时 从 每个 公寓 里 得到 一件 新 衣服 。</t>
  </si>
  <si>
    <t>泰勒 一年 前 从 每 一套 公寓 毕业 。</t>
  </si>
  <si>
    <t>泰勒 从 每个 公寓 都 空荡荡 的 家 。</t>
  </si>
  <si>
    <t>没有 爸爸妈妈 陪 着 他们 ， 他们 就 从 每个 公寓 里 空荡荡 的 公寓 跑 到 家里 。</t>
  </si>
  <si>
    <t>她 发誓 要 对 每个 公寓 保密 。</t>
  </si>
  <si>
    <t>他 喜欢 那里 的 一切 ， 除了 他 喜欢 的 每 一个 空荡荡 的 公寓 。</t>
  </si>
  <si>
    <t>除了 每 一套 空荡荡 的 公寓 ， 她 都 拿 出来 给 一个 朋友 看 。</t>
  </si>
  <si>
    <t>除了 他 喜欢 的 每 一套 空公寓 ， 泰勒 都 打败 了 所有人 。</t>
  </si>
  <si>
    <t>除了 他 喜欢 的 每 一套 公寓 ， 没有 人 错过 钢琴课 。</t>
  </si>
  <si>
    <t>当 我 回到 家时 ， 除了 他 喜欢 的 每 一套 公寓 ， 我 都 做 了 所有 的 家庭作业 。</t>
  </si>
  <si>
    <t>星期六 她 去 了 地板 上 的 每 一套 公寓 。</t>
  </si>
  <si>
    <t>我 把 它 给 地板 上 的 每 一套 公寓 ， 他 把 它 拿到 了 他 的 住处 。</t>
  </si>
  <si>
    <t>她 还 需要 去 地板 上 的 每 一套 公寓 买菜 准备 。</t>
  </si>
  <si>
    <t>泰勒 向 地板 上 的 每 一套 公寓 道歉 。</t>
  </si>
  <si>
    <t>他 盼望着 终于 去 了 地板 上 的 每 一套 公寓 。</t>
  </si>
  <si>
    <t>上周 每个 人 都 在 一张 空 椅子 附近 有 一场 音乐会 。</t>
  </si>
  <si>
    <t>她 注意 到 人行道 上 有人 靠近 每 一把 空荡荡 的 椅子 。</t>
  </si>
  <si>
    <t>公共汽车 在 每 把 空椅子 附近 抛锚 了</t>
  </si>
  <si>
    <t>他 在 每 一把 空荡荡 的 椅子 附近 找到 了 工作 。</t>
  </si>
  <si>
    <t>他 在 每 把 每 把 一张 空 椅子 附近 的 酒吧 找到 了 一份 工作 。</t>
  </si>
  <si>
    <t>她 在 他 喜欢 的 每 把 他 喜欢 的 空 椅子 周围 说话 总是 很 小心 。</t>
  </si>
  <si>
    <t>泰勒 决定 在 每 一把 空荡荡 的 椅子 上 走走 ， 和 她 看到 的 人 聊聊 。</t>
  </si>
  <si>
    <t>我 在 每 把 他 喜欢 的 空 椅子 周围 跑来跑去 。</t>
  </si>
  <si>
    <t>他们 聚在一起 点 了 比萨饼 ， 围 在 他 喜欢 的 每 一把 空 椅子 周围 。</t>
  </si>
  <si>
    <t>他 在 每 一把 空荡荡 的 椅子 上 走来走去 ， 他 喜欢 禁食 。</t>
  </si>
  <si>
    <t>泰勒 回家 时 没有 把 每 把 空椅子 放在 地板 上 。</t>
  </si>
  <si>
    <t>没有 地板 上 的 每 一把 空椅子 ， 他 几乎 都 失明 了 。</t>
  </si>
  <si>
    <t>我 告诉 他 ， 没有 每 把 空荡荡 的 椅子 放在 地板 上 ， 我 以为 自己 嫉妒 了 。</t>
  </si>
  <si>
    <t>泰勒 想着 没有 每 把 她 能 在 地板 上 的 每 把 椅子 留在 原地 上 陪伴 。</t>
  </si>
  <si>
    <t>在 去 那儿 的 路上 ， 他 看到 一个 无家可归 的 年轻人 ， 没有 把 地板 上 的 椅子 空 着 。</t>
  </si>
  <si>
    <t>泰勒 大声 叫 每 一栋 空荡荡 的 建筑 ， 然后 尽可能 快地 跑 着 。</t>
  </si>
  <si>
    <t>有 一天 ， 他 忘 了 学习 每 一栋 空荡荡 的 建筑 。</t>
  </si>
  <si>
    <t>泰勒 在 银行 为 每 一栋 空荡荡 的 大楼 工作 。</t>
  </si>
  <si>
    <t>他 能 坚持 每 一栋 空旷 的 建筑 。</t>
  </si>
  <si>
    <t>泰勒 为 每 一栋 空旷 的 建筑 做 意大利 面 。</t>
  </si>
  <si>
    <t>我们 打开 了 他 喜欢 的 每 一栋 空荡荡 的 建筑 ， 很 舒服 。</t>
  </si>
  <si>
    <t>后来 ， 他试 着 了解 他 喜欢 的 每 一栋 空荡荡 的 建筑 。</t>
  </si>
  <si>
    <t>他们 去 旅行 ， 把 他 喜欢 的 每 一栋 空荡荡 的 建筑 都 忘 了 。</t>
  </si>
  <si>
    <t>他 总是 谈论 他 喜欢 的 每 一栋 空荡荡 的 衣服 。</t>
  </si>
  <si>
    <t>泰勒 感到 心烦意乱 ， 但 对 他 喜欢 的 每 一栋 空地 都 无能为力 。</t>
  </si>
  <si>
    <t>泰勒 决定 让 每个 人 都 在 地板 上 摘 一些 苹果 。</t>
  </si>
  <si>
    <t>过去 两个 月 我 一直 在 存钱 ， 准备 每 一栋 楼 都 是 空 的 。</t>
  </si>
  <si>
    <t>全镇 的 人 到处 寻找 每 一幢 空楼 。</t>
  </si>
  <si>
    <t>有 一天 我 拒绝 离开 ， 因为 我 想 把 每 一栋 楼 都 摸空地 呆 着 。</t>
  </si>
  <si>
    <t>泰勒 把 每 一栋 空荡荡 的 建筑 都 叫 在 地板 上 。</t>
  </si>
  <si>
    <t>他们 在 每个 人 空荡荡 的 农场 之前 都 读 了 一 本书 。</t>
  </si>
  <si>
    <t>在 每个 人 空荡荡 的 农场 之前 ， 她 都 告诉 我 她 被 解雇 了 。</t>
  </si>
  <si>
    <t>我 在 每个 人 空荡荡 的 农场 之前 都 完成 了 任务 ， 我 知道 我 做 得 很 好 。</t>
  </si>
  <si>
    <t>她 在 每个 人 空荡荡 的 农场 之前 完成 了 论文 。</t>
  </si>
  <si>
    <t>每晚 空荡荡 的 农场 ， 她 都 非常 担心 。</t>
  </si>
  <si>
    <t>我们 到家后 ， 它 立刻 躲 在 他 喜欢 的 每个 农场 下面 。</t>
  </si>
  <si>
    <t>泰勒 在 他 喜欢 的 每 一个 空 农场 下面 喝酒 都 惹 上 了 大 麻烦 。</t>
  </si>
  <si>
    <t>她 变得 很 慢 ， 呆 在 他 喜欢 的 每个 空 农场 下面 。</t>
  </si>
  <si>
    <t>他 在 空旷 的 农场 下面 发现 了 自己 的 钱包 ， 这才 松 了 一口气 。</t>
  </si>
  <si>
    <t>他 打开 了 所有 他 喜欢 的 空 农场 下面 的 礼物 。</t>
  </si>
  <si>
    <t>松鼠 环顾 地板 上 每 一个 空荡荡 的 农场 。</t>
  </si>
  <si>
    <t>泰勒 不得不 学会 绕 着 每 一个 空荡荡 的 农场 睡 在 地板 上 。</t>
  </si>
  <si>
    <t>当 他们 回来 的 时候 ， 人们 聚集 在 地板 上 每 一个 空荡荡 的 农场 。</t>
  </si>
  <si>
    <t>我 带 她 去 公园 ， 让 她 把 她 的 每个 农场 都 空 着 。</t>
  </si>
  <si>
    <t>有 一天 ， 他 带 着 泰勒 在 地板 上 到处 走动 一个 空荡荡 的 农场 。</t>
  </si>
  <si>
    <t>我们 的 猫 在 每 一架 空飞机 下面 都 空 了 。</t>
  </si>
  <si>
    <t>幸运 的 是 ， 泰勒 整晚 都 把 它 放在 空飞机 下面 。</t>
  </si>
  <si>
    <t>她 正在 铺床 ， 突然 看到 床 底下 有个 男人 的 尸体 空荡荡 的 飞机 。</t>
  </si>
  <si>
    <t>他 在 每 一架 空飞机 下面 都 看 了 看 。</t>
  </si>
  <si>
    <t>泰勒 在 每人 空荡荡 的 飞机 底下 发现 了 它们 。</t>
  </si>
  <si>
    <t>她 买 了 它 ， 在 他 喜欢 的 空飞机 上 滑倒 了 。</t>
  </si>
  <si>
    <t>泰勒 在 他 喜欢 的 空飞机 上 练习 扑克 。</t>
  </si>
  <si>
    <t>他 决定 每 一架 空荡荡 的 飞机 ， 他 喜欢 在家 工作 。</t>
  </si>
  <si>
    <t>在 空飞机 上 ， 他 喜欢 泰勒 的 背包 破 了 。</t>
  </si>
  <si>
    <t>当 他 上 了 他 喜欢 的 每 一架 空 飞机 时 ， 每个 人 都 欢呼 起来 。</t>
  </si>
  <si>
    <t>泰勒 在 地板 上 走来走去 ， 每 一架 空荡荡 的 飞机 。</t>
  </si>
  <si>
    <t>他 认为 他 不能 把 每 一架 空飞机 绕 在 地板 上 。</t>
  </si>
  <si>
    <t>泰勒 喜欢 在 地板 上 骑 着 自行车 到处跑 。</t>
  </si>
  <si>
    <t>他 在 地板 上 总是 害羞 空飞机 。</t>
  </si>
  <si>
    <t>他们 在 地板 上 走来走去 ， 每 一架 空荡荡 的 飞机 。</t>
  </si>
  <si>
    <t>他 的 朋友 说服 他 去 每 一只 空荡荡 的 蜜蜂 。</t>
  </si>
  <si>
    <t>他 把 一根 绳子 系在 每 一只 空 蜜蜂 身上 。</t>
  </si>
  <si>
    <t>他们 开车 给 每 一只 空荡荡 的 蜜蜂 来 野餐 。</t>
  </si>
  <si>
    <t>泰勒 去 找 每 一只 空荡荡 的 蜜蜂 。</t>
  </si>
  <si>
    <t>他 把 试卷 发给 每 一只 空旷 的 蜜蜂 。</t>
  </si>
  <si>
    <t>她 开始 化妆 以 看起来 像 他 喜欢 的 每 一只 空荡荡 的 蜜蜂 。</t>
  </si>
  <si>
    <t>他 喜欢 的 每 一只 他 喜欢 的 蜜蜂 ， 都 需要 自己 的 钱 。</t>
  </si>
  <si>
    <t>他 想 ， 这 是 他 最后 一次 来看 他 ， 他 看到 自己 看起来 像 每 一只 空荡荡 的 蜜蜂 。</t>
  </si>
  <si>
    <t>但 他 注意 到 有人 骑着 一辆 他 喜欢 的 自行车 ， 看起来 就 像 他 喜欢 的 每 只 蜜蜂 。</t>
  </si>
  <si>
    <t>我 想要 绿草 ， 就 像 他 喜欢 的 每 一只 空旷 的 蜜蜂 一样 。</t>
  </si>
  <si>
    <t>在 地板 上 ， 每个 人 都 意识 到 她 的 整个 镇子 太亮 了 。</t>
  </si>
  <si>
    <t>他 很 难 入睡 ， 所以 我 决定 把 每 只 蜜蜂 都 弄 得 干干净净 。</t>
  </si>
  <si>
    <t>我 决定 走上 地板 上 的 每 一只 空荡荡 的 蜜蜂 ， 要 她 的 电话号码 。</t>
  </si>
  <si>
    <t>上周 我 去 了 地板 上 的 每 一只 空荡荡 的 蜜蜂 。</t>
  </si>
  <si>
    <t>他 走 到 地板 上 的 每 一只 空旷 的 自行车 上 。</t>
  </si>
  <si>
    <t>每个 公园 都 靠近 假车 。</t>
  </si>
  <si>
    <t>每个 假车 附近 都 是 一家 很棒 的 健身房 。</t>
  </si>
  <si>
    <t>泰勒 想 在 每 一辆 假车 附近 去 游船 旅行 。</t>
  </si>
  <si>
    <t>泰勒 在 每 一辆 假车 附近 发现 了 一条 狗 。</t>
  </si>
  <si>
    <t>她 的 暗恋 对象 在 每个 假车 附近 的 音像店 工作 。</t>
  </si>
  <si>
    <t>泰勒 的 车 不 喜欢 每 一辆 他 喜欢 的 假车 就 发动 不 起来 。</t>
  </si>
  <si>
    <t>没有 每 一辆 假车 ， 他 喜欢 她 赚 不到 钱 。</t>
  </si>
  <si>
    <t>最后 ， 没有 他 喜欢 的 每 一辆 假车 ， 她 就 能 付钱 了 。</t>
  </si>
  <si>
    <t>他 的 飞机 没 找到 每 一辆 他 喜欢 的 假车 就 起飞 了 。</t>
  </si>
  <si>
    <t>他 不得不 在 没有 他 喜欢 的 每 一辆 假车 的 情况 下 回家 。</t>
  </si>
  <si>
    <t>我 妈妈 告诉 我 在 每个 假车 地板 上 都 不要 吃零食 。</t>
  </si>
  <si>
    <t>她 决定 在 每个 人 地板 上 都 醒来 ， 这样 她 就 可以 锻炼身体 了 。</t>
  </si>
  <si>
    <t>他 的 孩子 在 每个 假车 地板 上 都 睡着 了 。</t>
  </si>
  <si>
    <t>在 地板 上 每人 三个 小时 之前 ， 我 丈夫 拿 起 了 花 。</t>
  </si>
  <si>
    <t>一位 父亲 在 每 一辆 假车 地板 上 都 睡着 了 。</t>
  </si>
  <si>
    <t>它 朝着 观众席 上 的 每 一个 假 医生 。</t>
  </si>
  <si>
    <t>他 已经 忘记 了 ， 但 马上 向 每 一个 假 医生 走 去 。</t>
  </si>
  <si>
    <t>费 了 很大 力气 ， 甚至 试图 向 每个 假医生 移动 。</t>
  </si>
  <si>
    <t>收拾 好 行李 后 ， 泰勒 离开 了 房子 ， 朝 每 一位 假医生 走 去 。</t>
  </si>
  <si>
    <t>向 每个 假医生 开始 紧张 起来 。</t>
  </si>
  <si>
    <t>那 是 他 喜欢 的 每 一个 假 医生 的 前 一周 。</t>
  </si>
  <si>
    <t>就 在 每个 假 医生 之前 ， 电池 都 没电 了 。</t>
  </si>
  <si>
    <t>他 以为 他会 在 他 喜欢 的 每 一个 假医生 之前 学习 。</t>
  </si>
  <si>
    <t>每天 都 在 每个 假医生 之前 ， 他 喜欢 她 会 打开 她 的 夜灯 。</t>
  </si>
  <si>
    <t>每晚 他 喜欢 的 假医生 的 前一天 晚上 ， 她 激动 得 睡不着 觉 。</t>
  </si>
  <si>
    <t>他 从 地板 上 的 每 一个 假医生 那里 都 大声 呼救 。</t>
  </si>
  <si>
    <t>泰勒 和 他 每个 假医生 在 地板 上 的 每 一个 乐队 成 了 一个 乐队 。</t>
  </si>
  <si>
    <t>他 的 每个 人 都 在 她 很久以前 给 他 的 假医生 的 地板 上 有 一个 食谱 。</t>
  </si>
  <si>
    <t>泰勒 的 妈妈 试图 帮助 把 每个 假医生 从 地板 上 的 沙子 弄出来 。</t>
  </si>
  <si>
    <t>我 在 地板 上 等 着 我 爸来 接 我 从 假 医生 。</t>
  </si>
  <si>
    <t>她 走来走去 ， 每个 假 公寓 都 叫 猫 。</t>
  </si>
  <si>
    <t>泰勒 很 高兴 又 能 在 每 一个 假 公寓 里 走动 了 。</t>
  </si>
  <si>
    <t>周围 几个 人 都 是 假 公寓 扶 着 她 站 起来 的 。</t>
  </si>
  <si>
    <t>他 丈夫 对 每个 假公寓 的 每个 人 都 很 粗鲁 。</t>
  </si>
  <si>
    <t>那 男孩 在 每个 假 公寓 里 和 他 的 朋友 赛跑 。</t>
  </si>
  <si>
    <t>泰勒 为 他 喜欢 的 每 一个 假 公寓 担心 了 好几个 小时 ， 希望 她 永远 不要 发送 。</t>
  </si>
  <si>
    <t>他 想着 他 喜欢 的 每 一个 假 公寓 ， 直到 下个星期 拿到 分数 。</t>
  </si>
  <si>
    <t>他 忘记 了 他 喜欢 的 每 一套 假 公寓 。</t>
  </si>
  <si>
    <t>他们 正在 做 一个 关于 他 喜欢 的 假公寓 的 节目 。</t>
  </si>
  <si>
    <t>收银员 似乎 对 他 喜欢 的 每 一套 假 公寓 都 很 热心 。</t>
  </si>
  <si>
    <t>所有 的 女孩 都 喜欢 它 ， 除了 地板 上 的 每 一个 假 公寓 。</t>
  </si>
  <si>
    <t>他 喜欢 地板 上 的 一切 ， 除了 每 一个 假 公寓 。</t>
  </si>
  <si>
    <t>他们 告诉 她 除了 地板 上 的 每 一个 假 公寓 都 吃不下 任何 东西 。</t>
  </si>
  <si>
    <t>除了 地板 上 的 每 一个 假公寓 ， 她 都 能 到 所有 的 地方 去 。</t>
  </si>
  <si>
    <t>除了 地板 上 的 每 一个 假 公寓 ， 她 都 拿 出来 给 一个 朋友 看 。</t>
  </si>
  <si>
    <t>我 不 明白 所以 我 把 他 带到 每 把 假椅子 上 。</t>
  </si>
  <si>
    <t>泰勒 去 每 把 假椅子 旅行 是 为了 买 配料 。</t>
  </si>
  <si>
    <t>在 工作 时 ， 她 把 每 把 假椅子 都 说 了 出来 。</t>
  </si>
  <si>
    <t>他 爸爸 带 他 去 每 把 他们 需要 的 假椅子 拿 下来 。</t>
  </si>
  <si>
    <t>泰勒 在 科学课 上 坐在 每 一把 假 椅子 旁边 。</t>
  </si>
  <si>
    <t>泰勒 正在 把 她 儿子 从 他 喜欢 的 每 一把 假椅子 上 接回来 。</t>
  </si>
  <si>
    <t>泰勒 很 高兴 收到 他 喜欢 的 每 一把 他 玩 的 假椅 。</t>
  </si>
  <si>
    <t>琼因 喜欢 每 把 他 喜欢 的 假椅子 生病 在家 。</t>
  </si>
  <si>
    <t>泰勒 的 狗 把 他 喜欢 的 假椅子 上 的 糖果 偷走 了 。</t>
  </si>
  <si>
    <t>第二天 ， 当 泰勒 从 他 喜欢 的 每 把 他 喜欢 的 假椅子 回家 时 。</t>
  </si>
  <si>
    <t>泰勒 正在 地板 上 用 每 把 假椅 打篮球 。</t>
  </si>
  <si>
    <t>我 很 伤心 ， 因为 我 想 在 地板 上 和 每 一把 假 棋盘 下棋 。</t>
  </si>
  <si>
    <t>我 在 地板 上 的 一家 餐馆 里 放 着 每 一把 假椅子 。</t>
  </si>
  <si>
    <t>她 带 着 每 把 每 把 假椅 留在 了 鞋层 。</t>
  </si>
  <si>
    <t>他 决定 在 一次 旅行 中 带 着 她 的 每 把 假椅子 带上 。</t>
  </si>
  <si>
    <t>泰勒 决定 在 每个 假楼 前 喝 一大 杯 咖啡 。</t>
  </si>
  <si>
    <t>每次 假楼 前 他 都 很 紧张 。</t>
  </si>
  <si>
    <t>我 的 目标 是 在 每个 假楼 前 跳 过 一块 石头 十次 。</t>
  </si>
  <si>
    <t>他 觉得 没有 必要 在 每个 假楼 前 练习 。</t>
  </si>
  <si>
    <t>泰勒 在 每个 假楼 前 都 酒后 驾车 被 抓 。</t>
  </si>
  <si>
    <t>它 走向 观众席 上 他 喜欢 的 每 一幢 假 建筑 。</t>
  </si>
  <si>
    <t>最后 ， 她 走 下 汽车 ， 向 他 喜欢 的 每 一栋 假楼 走 去 。</t>
  </si>
  <si>
    <t>收拾 好 行李 后 ， 泰勒 离开 了 房子 ， 朝 他 喜欢 的 每 一栋 假楼 走 去 。</t>
  </si>
  <si>
    <t>他 以 每 一幢 他 喜欢 的 假楼 被 毁 了 。</t>
  </si>
  <si>
    <t>队里 没有 人 对 他 喜欢 的 每 一幢 假楼 都 很 友好 。</t>
  </si>
  <si>
    <t>他 被困 在 每 一栋 假楼 后面 。</t>
  </si>
  <si>
    <t>我们 开始 在 后 地板 上 的 每 一栋 假楼 后面 约会 。</t>
  </si>
  <si>
    <t>有 一天 ， 他 在 每 一幢 假楼 后面 玩 。</t>
  </si>
  <si>
    <t>他们 在 看 节目 时 ， 一个 小丑 从 每个 假楼 的 地板 后面 溜进来 。</t>
  </si>
  <si>
    <t>烟雾 是从 每 栋 楼 后面 冒出来 的 。</t>
  </si>
  <si>
    <t>除了 每个 假农场 ， 泰勒 都 打败 了 所有人 。</t>
  </si>
  <si>
    <t>除了 每个 人 ， 每个 人 都 很 享受 。</t>
  </si>
  <si>
    <t>是 他们 ， 他们 意识 到 除了 每个 假农场 他们 都 有 一切 ！</t>
  </si>
  <si>
    <t>除了 每个 假农场 ， 班上 的 每个 学生 都 不及格 。</t>
  </si>
  <si>
    <t>除了 每个 人 ， 每个 人 都 在 一周 后 拿到 了 这块 假 农场 。</t>
  </si>
  <si>
    <t>在 他 喜欢 的 每个 假农场 之前 ， 他 都 刻苦 训练 了 一个 星期 。</t>
  </si>
  <si>
    <t>在 每个 假农场 的 前一天 晚上 ， 他 都 喜欢 我 的 朋友 去 看 电影 。</t>
  </si>
  <si>
    <t>在 每个 假农场 的 前一天 晚上 ， 他 都 几乎 睡不着 觉 。</t>
  </si>
  <si>
    <t>纸上 的 字 仿佛 在 他 喜欢 的 每个 假农场 之前 都 会 游泳 。</t>
  </si>
  <si>
    <t>泰勒 在 每 一个 他 喜欢 的 假 农场 之前 都 吃 了 几块 ， 并 留 了 一些 以后 吃 。</t>
  </si>
  <si>
    <t>她 曾经 认为 自己 先是 个 艺术家 ， 在 地板 上 每个 人 都 是 假 的 农场 。</t>
  </si>
  <si>
    <t>就 在 每 一个 假 农场 的 地板 上 ， 我 摔断了 胳膊 。</t>
  </si>
  <si>
    <t>泰勒 在 学校 的 地板 上 把 他 的 脚踝 摔断了 。</t>
  </si>
  <si>
    <t>她 洗 了 一个 放松 的 澡 ， 在 每个 假农场 地板 之前 都 看 了 一 本书 。</t>
  </si>
  <si>
    <t>他 穿 好 衣服 ， 在 每个 假农场 的 地板 上 都 站 在 门口 。</t>
  </si>
  <si>
    <t>他 不好意思 去 参加 每 一架 假飞机 ， 因为 他 身体 不好 。</t>
  </si>
  <si>
    <t>在 回家 的 路上 ， 他 爸爸 带 他 去 参加 每 一架 假飞机 。</t>
  </si>
  <si>
    <t>然而 第二天 ， 令 每 一架 假飞机 响起 。</t>
  </si>
  <si>
    <t>但 问题 是 你 必须 对 每 一架 假飞机 这么 做 。</t>
  </si>
  <si>
    <t>她 接近 了 每 一架 假飞机 。</t>
  </si>
  <si>
    <t>他 在 他 喜欢 的 每 一架 假飞机 下面 。</t>
  </si>
  <si>
    <t>我 一到 ， 晚会 就 在 他 喜欢 的 每 一架 假飞机 下面 举行 了 ！</t>
  </si>
  <si>
    <t>泰勒 在 他 喜欢 的 每 一架 假飞机 下面 找到 了 它 。</t>
  </si>
  <si>
    <t>她 走 到 车前 ， 在 他 喜欢 的 每 一架 假飞机 下面 发现 了 啤酒 。</t>
  </si>
  <si>
    <t>他 的 胳膊 着 地 ， 胳膊 在 他 喜欢 的 每 一架 假飞机 下面 都 断 了 。</t>
  </si>
  <si>
    <t>泰勒 对 地板 上 的 每 一架 假飞机 都 很 开心 。</t>
  </si>
  <si>
    <t>他 对 地板 上 的 每 一架 假飞机 都 很 紧张 。</t>
  </si>
  <si>
    <t>一旦 出海 ， 泰勒 就 再也 没有 想过 地板 上 的 每 一架 假飞机 。</t>
  </si>
  <si>
    <t>他 给 我们 讲 了 一起 打猎 的 每 一架 假飞机 的 故事 。</t>
  </si>
  <si>
    <t>泰勒 和 他 的 医生 谈论 了 地板 上 的 每 一架 假飞机 。</t>
  </si>
  <si>
    <t>我们 嘲笑 每 一只 假 蜜蜂 。</t>
  </si>
  <si>
    <t>泰勒 打电话 给 她 奶奶 询问 每 一只 假 蜜蜂 。</t>
  </si>
  <si>
    <t>有 一天 ， 他们 决定 写 一本 关于 每 一只 假 蜜蜂 的 书 。</t>
  </si>
  <si>
    <t>泰勒 很 关心 每 一只 假蜜蜂 。</t>
  </si>
  <si>
    <t>泰勒 担心 每 一只 假 蜜蜂 和 她 朋友 在 一起 。</t>
  </si>
  <si>
    <t>每只 假 蜜蜂 都 喜欢 他 被 击倒 。</t>
  </si>
  <si>
    <t>一辆 卡车 正向 他 喜欢 的 每 一只 假蜜蜂 驶来 。</t>
  </si>
  <si>
    <t>当 一个 人 冲过来 向 他 喜欢 的 每 一只 假蜜蜂 ， 并 要求 帮助 ， 他 拒绝 了 。</t>
  </si>
  <si>
    <t>他 被 每 一只 他 喜欢 的 假蜜蜂 给 毁 。</t>
  </si>
  <si>
    <t>她 朝 他 喜欢 的 每 一只 假蜜蜂 跑 去 。</t>
  </si>
  <si>
    <t>他 得知 她 将 整天 和 每 一只 假蜜蜂 在 地板 上 工作 。</t>
  </si>
  <si>
    <t>泰勒 喜欢 和 地板 上 的 每 一只 假蜜蜂 踢足球 。</t>
  </si>
  <si>
    <t>泰勒 在 地板 上 用 假 蜜蜂 准备 好 了 他 的 家庭 地下室 。</t>
  </si>
  <si>
    <t>当 他 妈妈 回到 家时 ， 他 把 她 的 每 一只 假蜜蜂 放在 地板 上 ， 使 她 大吃一惊 ！</t>
  </si>
  <si>
    <t>她 和 地板 上 的 每 一只 假蜜蜂 住在一起 。</t>
  </si>
  <si>
    <t>he never got to be around any fake apartment .</t>
    <phoneticPr fontId="1" type="noConversion"/>
  </si>
  <si>
    <t>i was walking around any fake apartment one day .</t>
    <phoneticPr fontId="1" type="noConversion"/>
  </si>
  <si>
    <t>taylor gets an offer from any fake airplane .</t>
    <phoneticPr fontId="1" type="noConversion"/>
  </si>
  <si>
    <t>there was another car coming toward any fake airplane on the floor .</t>
    <phoneticPr fontId="1" type="noConversion"/>
  </si>
  <si>
    <t>i turned them on today , but for another chair he liked this week they died .</t>
    <phoneticPr fontId="1" type="noConversion"/>
  </si>
  <si>
    <t>taylor became more interested in books than tv from another small doctor he liked on .</t>
    <phoneticPr fontId="1" type="noConversion"/>
  </si>
  <si>
    <t>yet our cat went under another small building .</t>
    <phoneticPr fontId="1" type="noConversion"/>
  </si>
  <si>
    <t>taylor stayed up all night and finished the novel on another large apartment he liked .</t>
    <phoneticPr fontId="1" type="noConversion"/>
  </si>
  <si>
    <t>she loved everything about another large apartment on the floor .</t>
    <phoneticPr fontId="1" type="noConversion"/>
  </si>
  <si>
    <t>taylor offered to go get her wallet from another large airplane he liked and come back with money .</t>
    <phoneticPr fontId="1" type="noConversion"/>
  </si>
  <si>
    <t>taylor told his mom he was in some pain from another quiet apartment on the floor .</t>
    <phoneticPr fontId="1" type="noConversion"/>
  </si>
  <si>
    <t>my friends and i decided to head to the beach for each small chair he liked .</t>
    <phoneticPr fontId="1" type="noConversion"/>
  </si>
  <si>
    <t>taylor was so exhausted from each large car on the floor she fell asleep on the bus .</t>
    <phoneticPr fontId="1" type="noConversion"/>
  </si>
  <si>
    <t>taylor had tried out for each large apartment he liked at her local high school .</t>
    <phoneticPr fontId="1" type="noConversion"/>
  </si>
  <si>
    <t>she liked halloween for each large airplane on the floor .</t>
    <phoneticPr fontId="1" type="noConversion"/>
  </si>
  <si>
    <t>i had to take the phone in for each quiet chair .</t>
    <phoneticPr fontId="1" type="noConversion"/>
  </si>
  <si>
    <t>a puppy named taylor was left alone for each quiet chair .</t>
    <phoneticPr fontId="1" type="noConversion"/>
  </si>
  <si>
    <t>he was able to stick to it for each empty building .</t>
    <phoneticPr fontId="1" type="noConversion"/>
  </si>
  <si>
    <t>taylor went to summer camp near the car he liked .</t>
    <phoneticPr fontId="1" type="noConversion"/>
  </si>
  <si>
    <t>she finished the work with every airplane to spare .</t>
    <phoneticPr fontId="1" type="noConversion"/>
  </si>
  <si>
    <t>she looked under every large building but he was n't there .</t>
    <phoneticPr fontId="1" type="noConversion"/>
  </si>
  <si>
    <t>everyone around every empty apartment on the floor looked at each other .</t>
    <phoneticPr fontId="1" type="noConversion"/>
  </si>
  <si>
    <t>they waited for what seemed like every fake doctor .</t>
    <phoneticPr fontId="1" type="noConversion"/>
  </si>
  <si>
    <t>they got a tip to check behind any car on the floor .</t>
    <phoneticPr fontId="1" type="noConversion"/>
  </si>
  <si>
    <t>he was stuck behind any apartment on the floor on the way in .</t>
    <phoneticPr fontId="1" type="noConversion"/>
  </si>
  <si>
    <t>yet our cat went under any large doctor on the floor .</t>
    <phoneticPr fontId="1" type="noConversion"/>
  </si>
  <si>
    <t>在 任何 他 喜欢 的 大 公寓 的 前一天 晚上 ， 她 都 喜欢 她 去 了 商店 。</t>
    <phoneticPr fontId="1" type="noConversion"/>
  </si>
  <si>
    <t>我 曾经 和 他 喜欢 的 任何 大飞机 从 学校 的 女生 一起 走 回家 。</t>
    <phoneticPr fontId="1" type="noConversion"/>
  </si>
  <si>
    <t>他 远离 任何 他 喜欢 的 安静 大楼 。</t>
    <phoneticPr fontId="1" type="noConversion"/>
  </si>
  <si>
    <t>he was destroyed toward another car of the fight .</t>
    <phoneticPr fontId="1" type="noConversion"/>
  </si>
  <si>
    <t>he got out on another quiet doctor , excited to play .</t>
    <phoneticPr fontId="1" type="noConversion"/>
  </si>
  <si>
    <t>unfortunately both lived really far from each large bee he liked .</t>
    <phoneticPr fontId="1" type="noConversion"/>
  </si>
  <si>
    <t>he has played on a team for every bee now , and is 8 years old .</t>
    <phoneticPr fontId="1" type="noConversion"/>
  </si>
  <si>
    <t>她 最 喜欢 做 的 事 是 在 另 一袋 椅子 之前 吃 一袋 薯条 。</t>
    <phoneticPr fontId="1" type="noConversion"/>
  </si>
  <si>
    <t>泰勒 制定 了 他 的 大学 课程表 ， 没有 另 一个 小 公寓 在 地板 上 。</t>
    <phoneticPr fontId="1" type="noConversion"/>
  </si>
  <si>
    <t>taylor had to sit the bench for the farm of the season .</t>
    <phoneticPr fontId="1" type="noConversion"/>
  </si>
  <si>
    <t>then he dropped to the farm he liked !</t>
    <phoneticPr fontId="1" type="noConversion"/>
  </si>
  <si>
    <t>they both went back inside the small farm house .</t>
    <phoneticPr fontId="1" type="noConversion"/>
  </si>
  <si>
    <t>昨天 我 去 练习 空旷 的 蜜蜂 。</t>
    <phoneticPr fontId="1" type="noConversion"/>
  </si>
  <si>
    <t>she was called the next week about the fake building .</t>
    <phoneticPr fontId="1" type="noConversion"/>
  </si>
  <si>
    <t>he had n't been cleaning around every large car he liked .</t>
    <phoneticPr fontId="1" type="noConversion"/>
  </si>
  <si>
    <t>he saved his money and bought a plane ticket to the large apartment he liked .</t>
    <phoneticPr fontId="1" type="noConversion"/>
  </si>
  <si>
    <t>she tried to eat some local food and got sick to the large apartment he liked .</t>
    <phoneticPr fontId="1" type="noConversion"/>
  </si>
  <si>
    <t>i went under the large airplane he liked and came up swimming to the first time .</t>
    <phoneticPr fontId="1" type="noConversion"/>
  </si>
  <si>
    <t>yesterday i went to practice on the empty bee .</t>
    <phoneticPr fontId="1" type="noConversion"/>
  </si>
  <si>
    <t>with the empty bee on the floor , he was able to get the car started again .</t>
    <phoneticPr fontId="1" type="noConversion"/>
  </si>
  <si>
    <t>she challenged a few friends to the fake farm .</t>
    <phoneticPr fontId="1" type="noConversion"/>
  </si>
  <si>
    <t>toward every building on the floor of taylor 's run , he tripped over a rock and fell .</t>
    <phoneticPr fontId="1" type="noConversion"/>
  </si>
  <si>
    <t>he tied a rope to every airplane he liked of the tree .</t>
    <phoneticPr fontId="1" type="noConversion"/>
  </si>
  <si>
    <t>he thought she was ready for every bee .</t>
    <phoneticPr fontId="1" type="noConversion"/>
  </si>
  <si>
    <t>when i woke up on every small apartment he liked , it was there !</t>
    <phoneticPr fontId="1" type="noConversion"/>
  </si>
  <si>
    <t>taylor is happy that he learned about news around every large bee on the floor .</t>
    <phoneticPr fontId="1" type="noConversion"/>
  </si>
  <si>
    <t>he decided he would save the money to put towards another empty chair he liked .</t>
    <phoneticPr fontId="1" type="noConversion"/>
  </si>
  <si>
    <t>taylor got up without another fake doctor and left the bar .</t>
    <phoneticPr fontId="1" type="noConversion"/>
  </si>
  <si>
    <t>there was no one around each chair .</t>
    <phoneticPr fontId="1" type="noConversion"/>
  </si>
  <si>
    <t>his mom always got upset that taylor did n't help around every quiet farm .</t>
    <phoneticPr fontId="1" type="noConversion"/>
  </si>
  <si>
    <t>src</t>
    <phoneticPr fontId="1" type="noConversion"/>
  </si>
  <si>
    <t>hyp</t>
    <phoneticPr fontId="1" type="noConversion"/>
  </si>
  <si>
    <t>human eval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</si>
</sst>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abSelected="1" workbookViewId="0">
      <selection activeCell="C2" sqref="C2"/>
    </sheetView>
  </sheetViews>
  <sheetFormatPr baseColWidth="10" defaultColWidth="49.5" defaultRowHeight="16"/>
  <cols>
    <col min="1" max="1" width="63.83203125" style="1" customWidth="1"/>
    <col min="2" max="2" width="49.5" style="1"/>
    <col min="3" max="3" width="21" style="1" customWidth="1"/>
    <col min="5" max="5" width="49.5" style="1"/>
    <col min="7" max="16384" width="49.5" style="1"/>
  </cols>
  <sheetData>
    <row r="1" spans="1:3" ht="17">
      <c r="A1" s="1" t="s">
        <v>7196</v>
      </c>
      <c r="B1" s="1" t="s">
        <v>7197</v>
      </c>
      <c r="C1" s="1" t="s">
        <v>7198</v>
      </c>
    </row>
    <row r="2" spans="1:3" ht="17">
      <c r="A2" s="1" t="s">
        <v>1</v>
      </c>
      <c r="B2" s="1" t="s">
        <v>3549</v>
      </c>
      <c r="C2" s="1">
        <v>1</v>
      </c>
    </row>
    <row r="3" spans="1:3" ht="17">
      <c r="A3" s="1" t="s">
        <v>2</v>
      </c>
      <c r="B3" s="1" t="s">
        <v>3550</v>
      </c>
      <c r="C3" s="1">
        <v>1</v>
      </c>
    </row>
    <row r="4" spans="1:3" ht="17">
      <c r="A4" s="1" t="s">
        <v>3</v>
      </c>
      <c r="B4" s="1" t="s">
        <v>3551</v>
      </c>
      <c r="C4" s="1">
        <v>1</v>
      </c>
    </row>
    <row r="5" spans="1:3" ht="17">
      <c r="A5" s="1" t="s">
        <v>4</v>
      </c>
      <c r="B5" s="1" t="s">
        <v>3552</v>
      </c>
      <c r="C5" s="1">
        <v>1</v>
      </c>
    </row>
    <row r="6" spans="1:3" ht="17">
      <c r="A6" s="1" t="s">
        <v>5</v>
      </c>
      <c r="B6" s="1" t="s">
        <v>3553</v>
      </c>
      <c r="C6" s="1">
        <v>1</v>
      </c>
    </row>
    <row r="7" spans="1:3" ht="34">
      <c r="A7" s="1" t="s">
        <v>6</v>
      </c>
      <c r="B7" s="1" t="s">
        <v>3554</v>
      </c>
      <c r="C7" s="1">
        <v>1</v>
      </c>
    </row>
    <row r="8" spans="1:3" ht="17">
      <c r="A8" s="1" t="s">
        <v>7</v>
      </c>
      <c r="B8" s="1" t="s">
        <v>3555</v>
      </c>
      <c r="C8" s="1">
        <v>1</v>
      </c>
    </row>
    <row r="9" spans="1:3" ht="17">
      <c r="A9" s="1" t="s">
        <v>7158</v>
      </c>
      <c r="B9" s="1" t="s">
        <v>3556</v>
      </c>
      <c r="C9" s="1">
        <v>1</v>
      </c>
    </row>
    <row r="10" spans="1:3" ht="34">
      <c r="A10" s="1" t="s">
        <v>8</v>
      </c>
      <c r="B10" s="1" t="s">
        <v>3557</v>
      </c>
      <c r="C10" s="1">
        <v>0</v>
      </c>
    </row>
    <row r="11" spans="1:3" ht="34">
      <c r="A11" s="1" t="s">
        <v>9</v>
      </c>
      <c r="B11" s="1" t="s">
        <v>3558</v>
      </c>
      <c r="C11" s="1">
        <v>1</v>
      </c>
    </row>
    <row r="12" spans="1:3" ht="17">
      <c r="A12" s="1" t="s">
        <v>10</v>
      </c>
      <c r="B12" s="1" t="s">
        <v>3559</v>
      </c>
      <c r="C12" s="1">
        <v>1</v>
      </c>
    </row>
    <row r="13" spans="1:3" ht="17">
      <c r="A13" s="1" t="s">
        <v>11</v>
      </c>
      <c r="B13" s="1" t="s">
        <v>3560</v>
      </c>
      <c r="C13" s="1">
        <v>1</v>
      </c>
    </row>
    <row r="14" spans="1:3" ht="17">
      <c r="A14" s="1" t="s">
        <v>12</v>
      </c>
      <c r="B14" s="1" t="s">
        <v>3561</v>
      </c>
      <c r="C14" s="1">
        <v>1</v>
      </c>
    </row>
    <row r="15" spans="1:3" ht="17">
      <c r="A15" s="1" t="s">
        <v>13</v>
      </c>
      <c r="B15" s="1" t="s">
        <v>3562</v>
      </c>
      <c r="C15" s="1">
        <v>1</v>
      </c>
    </row>
    <row r="16" spans="1:3" ht="17">
      <c r="A16" s="1" t="s">
        <v>14</v>
      </c>
      <c r="B16" s="1" t="s">
        <v>3563</v>
      </c>
      <c r="C16" s="1">
        <v>1</v>
      </c>
    </row>
    <row r="17" spans="1:3" ht="17">
      <c r="A17" s="1" t="s">
        <v>15</v>
      </c>
      <c r="B17" s="1" t="s">
        <v>3564</v>
      </c>
      <c r="C17" s="1">
        <v>1</v>
      </c>
    </row>
    <row r="18" spans="1:3" ht="17">
      <c r="A18" s="1" t="s">
        <v>16</v>
      </c>
      <c r="B18" s="1" t="s">
        <v>3565</v>
      </c>
      <c r="C18" s="1">
        <v>1</v>
      </c>
    </row>
    <row r="19" spans="1:3" ht="17">
      <c r="A19" s="1" t="s">
        <v>17</v>
      </c>
      <c r="B19" s="1" t="s">
        <v>3566</v>
      </c>
      <c r="C19" s="1">
        <v>1</v>
      </c>
    </row>
    <row r="20" spans="1:3" ht="17">
      <c r="A20" s="1" t="s">
        <v>18</v>
      </c>
      <c r="B20" s="1" t="s">
        <v>3567</v>
      </c>
      <c r="C20" s="1">
        <v>1</v>
      </c>
    </row>
    <row r="21" spans="1:3" ht="17">
      <c r="A21" s="1" t="s">
        <v>19</v>
      </c>
      <c r="B21" s="1" t="s">
        <v>3568</v>
      </c>
      <c r="C21" s="1">
        <v>1</v>
      </c>
    </row>
    <row r="22" spans="1:3" ht="17">
      <c r="A22" s="1" t="s">
        <v>20</v>
      </c>
      <c r="B22" s="1" t="s">
        <v>3569</v>
      </c>
      <c r="C22" s="1">
        <v>1</v>
      </c>
    </row>
    <row r="23" spans="1:3" ht="17">
      <c r="A23" s="1" t="s">
        <v>21</v>
      </c>
      <c r="B23" s="1" t="s">
        <v>3570</v>
      </c>
      <c r="C23" s="1">
        <v>1</v>
      </c>
    </row>
    <row r="24" spans="1:3" ht="17">
      <c r="A24" s="1" t="s">
        <v>22</v>
      </c>
      <c r="B24" s="1" t="s">
        <v>3571</v>
      </c>
      <c r="C24" s="1">
        <v>0</v>
      </c>
    </row>
    <row r="25" spans="1:3" ht="34">
      <c r="A25" s="1" t="s">
        <v>23</v>
      </c>
      <c r="B25" s="1" t="s">
        <v>3572</v>
      </c>
      <c r="C25" s="1">
        <v>1</v>
      </c>
    </row>
    <row r="26" spans="1:3" ht="17">
      <c r="A26" s="1" t="s">
        <v>24</v>
      </c>
      <c r="B26" s="1" t="s">
        <v>3573</v>
      </c>
      <c r="C26" s="1">
        <v>1</v>
      </c>
    </row>
    <row r="27" spans="1:3" ht="34">
      <c r="A27" s="1" t="s">
        <v>25</v>
      </c>
      <c r="B27" s="1" t="s">
        <v>3574</v>
      </c>
      <c r="C27" s="1">
        <v>0</v>
      </c>
    </row>
    <row r="28" spans="1:3" ht="17">
      <c r="A28" s="1" t="s">
        <v>26</v>
      </c>
      <c r="B28" s="1" t="s">
        <v>3575</v>
      </c>
      <c r="C28" s="1">
        <v>0</v>
      </c>
    </row>
    <row r="29" spans="1:3" ht="34">
      <c r="A29" s="1" t="s">
        <v>27</v>
      </c>
      <c r="B29" s="1" t="s">
        <v>3576</v>
      </c>
      <c r="C29" s="1">
        <v>0</v>
      </c>
    </row>
    <row r="30" spans="1:3" ht="17">
      <c r="A30" s="1" t="s">
        <v>28</v>
      </c>
      <c r="B30" s="1" t="s">
        <v>3577</v>
      </c>
      <c r="C30" s="1">
        <v>0</v>
      </c>
    </row>
    <row r="31" spans="1:3" ht="17">
      <c r="A31" s="1" t="s">
        <v>29</v>
      </c>
      <c r="B31" s="1" t="s">
        <v>3578</v>
      </c>
      <c r="C31" s="1">
        <v>0</v>
      </c>
    </row>
    <row r="32" spans="1:3" ht="17">
      <c r="A32" s="1" t="s">
        <v>30</v>
      </c>
      <c r="B32" s="1" t="s">
        <v>3579</v>
      </c>
      <c r="C32" s="1">
        <v>1</v>
      </c>
    </row>
    <row r="33" spans="1:3" ht="17">
      <c r="A33" s="1" t="s">
        <v>31</v>
      </c>
      <c r="B33" s="1" t="s">
        <v>3580</v>
      </c>
      <c r="C33" s="1">
        <v>1</v>
      </c>
    </row>
    <row r="34" spans="1:3" ht="17">
      <c r="A34" s="1" t="s">
        <v>32</v>
      </c>
      <c r="B34" s="1" t="s">
        <v>3581</v>
      </c>
      <c r="C34" s="1">
        <v>0</v>
      </c>
    </row>
    <row r="35" spans="1:3" ht="17">
      <c r="A35" s="1" t="s">
        <v>33</v>
      </c>
      <c r="B35" s="1" t="s">
        <v>3582</v>
      </c>
      <c r="C35" s="1">
        <v>1</v>
      </c>
    </row>
    <row r="36" spans="1:3" ht="17">
      <c r="A36" s="1" t="s">
        <v>34</v>
      </c>
      <c r="B36" s="1" t="s">
        <v>3583</v>
      </c>
      <c r="C36" s="1">
        <v>1</v>
      </c>
    </row>
    <row r="37" spans="1:3" ht="17">
      <c r="A37" s="1" t="s">
        <v>35</v>
      </c>
      <c r="B37" s="1" t="s">
        <v>3584</v>
      </c>
      <c r="C37" s="1">
        <v>1</v>
      </c>
    </row>
    <row r="38" spans="1:3" ht="34">
      <c r="A38" s="1" t="s">
        <v>36</v>
      </c>
      <c r="B38" s="1" t="s">
        <v>3585</v>
      </c>
      <c r="C38" s="1">
        <v>0</v>
      </c>
    </row>
    <row r="39" spans="1:3" ht="17">
      <c r="A39" s="1" t="s">
        <v>37</v>
      </c>
      <c r="B39" s="1" t="s">
        <v>3586</v>
      </c>
      <c r="C39" s="1">
        <v>0</v>
      </c>
    </row>
    <row r="40" spans="1:3" ht="17">
      <c r="A40" s="1" t="s">
        <v>38</v>
      </c>
      <c r="B40" s="1" t="s">
        <v>3587</v>
      </c>
      <c r="C40" s="1">
        <v>0</v>
      </c>
    </row>
    <row r="41" spans="1:3" ht="34">
      <c r="A41" s="1" t="s">
        <v>39</v>
      </c>
      <c r="B41" s="1" t="s">
        <v>3588</v>
      </c>
      <c r="C41" s="1">
        <v>0</v>
      </c>
    </row>
    <row r="42" spans="1:3" ht="17">
      <c r="A42" s="1" t="s">
        <v>40</v>
      </c>
      <c r="B42" s="1" t="s">
        <v>3589</v>
      </c>
      <c r="C42" s="1">
        <v>0</v>
      </c>
    </row>
    <row r="43" spans="1:3" ht="17">
      <c r="A43" s="1" t="s">
        <v>41</v>
      </c>
      <c r="B43" s="1" t="s">
        <v>3590</v>
      </c>
      <c r="C43" s="1">
        <v>1</v>
      </c>
    </row>
    <row r="44" spans="1:3" ht="17">
      <c r="A44" s="1" t="s">
        <v>42</v>
      </c>
      <c r="B44" s="1" t="s">
        <v>3591</v>
      </c>
      <c r="C44" s="1">
        <v>1</v>
      </c>
    </row>
    <row r="45" spans="1:3" ht="17">
      <c r="A45" s="1" t="s">
        <v>43</v>
      </c>
      <c r="B45" s="1" t="s">
        <v>3592</v>
      </c>
      <c r="C45" s="1">
        <v>1</v>
      </c>
    </row>
    <row r="46" spans="1:3" ht="17">
      <c r="A46" s="1" t="s">
        <v>44</v>
      </c>
      <c r="B46" s="1" t="s">
        <v>3593</v>
      </c>
      <c r="C46" s="1">
        <v>0</v>
      </c>
    </row>
    <row r="47" spans="1:3" ht="17">
      <c r="A47" s="1" t="s">
        <v>45</v>
      </c>
      <c r="B47" s="1" t="s">
        <v>3594</v>
      </c>
      <c r="C47" s="1">
        <v>1</v>
      </c>
    </row>
    <row r="48" spans="1:3" ht="17">
      <c r="A48" s="1" t="s">
        <v>46</v>
      </c>
      <c r="B48" s="1" t="s">
        <v>3595</v>
      </c>
      <c r="C48" s="1">
        <v>1</v>
      </c>
    </row>
    <row r="49" spans="1:3" ht="17">
      <c r="A49" s="1" t="s">
        <v>47</v>
      </c>
      <c r="B49" s="1" t="s">
        <v>3596</v>
      </c>
      <c r="C49" s="1">
        <v>1</v>
      </c>
    </row>
    <row r="50" spans="1:3" ht="17">
      <c r="A50" s="1" t="s">
        <v>48</v>
      </c>
      <c r="B50" s="1" t="s">
        <v>3597</v>
      </c>
      <c r="C50" s="1">
        <v>1</v>
      </c>
    </row>
    <row r="51" spans="1:3" ht="17">
      <c r="A51" s="1" t="s">
        <v>49</v>
      </c>
      <c r="B51" s="1" t="s">
        <v>3598</v>
      </c>
      <c r="C51" s="1">
        <v>1</v>
      </c>
    </row>
    <row r="52" spans="1:3" ht="17">
      <c r="A52" s="1" t="s">
        <v>50</v>
      </c>
      <c r="B52" s="1" t="s">
        <v>3599</v>
      </c>
      <c r="C52" s="1">
        <v>1</v>
      </c>
    </row>
    <row r="53" spans="1:3" ht="17">
      <c r="A53" s="1" t="s">
        <v>51</v>
      </c>
      <c r="B53" s="1" t="s">
        <v>3600</v>
      </c>
      <c r="C53" s="1">
        <v>0</v>
      </c>
    </row>
    <row r="54" spans="1:3" ht="17">
      <c r="A54" s="1" t="s">
        <v>52</v>
      </c>
      <c r="B54" s="1" t="s">
        <v>3601</v>
      </c>
      <c r="C54" s="1">
        <v>0</v>
      </c>
    </row>
    <row r="55" spans="1:3" ht="17">
      <c r="A55" s="1" t="s">
        <v>53</v>
      </c>
      <c r="B55" s="1" t="s">
        <v>3602</v>
      </c>
      <c r="C55" s="1">
        <v>1</v>
      </c>
    </row>
    <row r="56" spans="1:3" ht="34">
      <c r="A56" s="1" t="s">
        <v>54</v>
      </c>
      <c r="B56" s="1" t="s">
        <v>3603</v>
      </c>
      <c r="C56" s="1">
        <v>1</v>
      </c>
    </row>
    <row r="57" spans="1:3" ht="34">
      <c r="A57" s="1" t="s">
        <v>55</v>
      </c>
      <c r="B57" s="1" t="s">
        <v>3604</v>
      </c>
      <c r="C57" s="1">
        <v>1</v>
      </c>
    </row>
    <row r="58" spans="1:3" ht="17">
      <c r="A58" s="1" t="s">
        <v>56</v>
      </c>
      <c r="B58" s="1" t="s">
        <v>3605</v>
      </c>
      <c r="C58" s="1">
        <v>1</v>
      </c>
    </row>
    <row r="59" spans="1:3" ht="17">
      <c r="A59" s="1" t="s">
        <v>57</v>
      </c>
      <c r="B59" s="1" t="s">
        <v>3606</v>
      </c>
      <c r="C59" s="1">
        <v>1</v>
      </c>
    </row>
    <row r="60" spans="1:3" ht="17">
      <c r="A60" s="1" t="s">
        <v>58</v>
      </c>
      <c r="B60" s="1" t="s">
        <v>3607</v>
      </c>
      <c r="C60" s="1">
        <v>1</v>
      </c>
    </row>
    <row r="61" spans="1:3" ht="17">
      <c r="A61" s="1" t="s">
        <v>59</v>
      </c>
      <c r="B61" s="1" t="s">
        <v>3608</v>
      </c>
      <c r="C61" s="1">
        <v>1</v>
      </c>
    </row>
    <row r="62" spans="1:3" ht="34">
      <c r="A62" s="1" t="s">
        <v>60</v>
      </c>
      <c r="B62" s="1" t="s">
        <v>3609</v>
      </c>
      <c r="C62" s="1">
        <v>1</v>
      </c>
    </row>
    <row r="63" spans="1:3" ht="17">
      <c r="A63" s="1" t="s">
        <v>61</v>
      </c>
      <c r="B63" s="1" t="s">
        <v>3610</v>
      </c>
      <c r="C63" s="1">
        <v>1</v>
      </c>
    </row>
    <row r="64" spans="1:3" ht="17">
      <c r="A64" s="1" t="s">
        <v>62</v>
      </c>
      <c r="B64" s="1" t="s">
        <v>3611</v>
      </c>
      <c r="C64" s="1">
        <v>1</v>
      </c>
    </row>
    <row r="65" spans="1:3" ht="17">
      <c r="A65" s="1" t="s">
        <v>63</v>
      </c>
      <c r="B65" s="1" t="s">
        <v>3612</v>
      </c>
      <c r="C65" s="1">
        <v>1</v>
      </c>
    </row>
    <row r="66" spans="1:3" ht="34">
      <c r="A66" s="1" t="s">
        <v>64</v>
      </c>
      <c r="B66" s="1" t="s">
        <v>3613</v>
      </c>
      <c r="C66" s="1">
        <v>1</v>
      </c>
    </row>
    <row r="67" spans="1:3" ht="17">
      <c r="A67" s="1" t="s">
        <v>65</v>
      </c>
      <c r="B67" s="1" t="s">
        <v>3614</v>
      </c>
      <c r="C67" s="1">
        <v>1</v>
      </c>
    </row>
    <row r="68" spans="1:3" ht="17">
      <c r="A68" s="1" t="s">
        <v>66</v>
      </c>
      <c r="B68" s="1" t="s">
        <v>3615</v>
      </c>
      <c r="C68" s="1">
        <v>0</v>
      </c>
    </row>
    <row r="69" spans="1:3" ht="17">
      <c r="A69" s="1" t="s">
        <v>67</v>
      </c>
      <c r="B69" s="1" t="s">
        <v>3616</v>
      </c>
      <c r="C69" s="1">
        <v>0</v>
      </c>
    </row>
    <row r="70" spans="1:3" ht="17">
      <c r="A70" s="1" t="s">
        <v>68</v>
      </c>
      <c r="B70" s="1" t="s">
        <v>3617</v>
      </c>
      <c r="C70" s="1">
        <v>1</v>
      </c>
    </row>
    <row r="71" spans="1:3" ht="34">
      <c r="A71" s="1" t="s">
        <v>69</v>
      </c>
      <c r="B71" s="1" t="s">
        <v>3618</v>
      </c>
      <c r="C71" s="1">
        <v>1</v>
      </c>
    </row>
    <row r="72" spans="1:3" ht="17">
      <c r="A72" s="1" t="s">
        <v>70</v>
      </c>
      <c r="B72" s="1" t="s">
        <v>3619</v>
      </c>
      <c r="C72" s="1">
        <v>0</v>
      </c>
    </row>
    <row r="73" spans="1:3" ht="17">
      <c r="A73" s="1" t="s">
        <v>71</v>
      </c>
      <c r="B73" s="1" t="s">
        <v>3620</v>
      </c>
      <c r="C73" s="1">
        <v>0</v>
      </c>
    </row>
    <row r="74" spans="1:3" ht="17">
      <c r="A74" s="1" t="s">
        <v>72</v>
      </c>
      <c r="B74" s="1" t="s">
        <v>3621</v>
      </c>
      <c r="C74" s="1">
        <v>0</v>
      </c>
    </row>
    <row r="75" spans="1:3" ht="17">
      <c r="A75" s="1" t="s">
        <v>73</v>
      </c>
      <c r="B75" s="1" t="s">
        <v>3622</v>
      </c>
      <c r="C75" s="1">
        <v>0</v>
      </c>
    </row>
    <row r="76" spans="1:3" ht="17">
      <c r="A76" s="1" t="s">
        <v>74</v>
      </c>
      <c r="B76" s="1" t="s">
        <v>3623</v>
      </c>
      <c r="C76" s="1">
        <v>0</v>
      </c>
    </row>
    <row r="77" spans="1:3" ht="17">
      <c r="A77" s="1" t="s">
        <v>75</v>
      </c>
      <c r="B77" s="1" t="s">
        <v>3624</v>
      </c>
      <c r="C77" s="1">
        <v>1</v>
      </c>
    </row>
    <row r="78" spans="1:3" ht="17">
      <c r="A78" s="1" t="s">
        <v>76</v>
      </c>
      <c r="B78" s="1" t="s">
        <v>3625</v>
      </c>
      <c r="C78" s="1">
        <v>1</v>
      </c>
    </row>
    <row r="79" spans="1:3" ht="34">
      <c r="A79" s="1" t="s">
        <v>77</v>
      </c>
      <c r="B79" s="1" t="s">
        <v>3626</v>
      </c>
      <c r="C79" s="1">
        <v>1</v>
      </c>
    </row>
    <row r="80" spans="1:3" ht="17">
      <c r="A80" s="1" t="s">
        <v>7175</v>
      </c>
      <c r="B80" s="1" t="s">
        <v>3627</v>
      </c>
      <c r="C80" s="1">
        <v>1</v>
      </c>
    </row>
    <row r="81" spans="1:3" ht="17">
      <c r="A81" s="1" t="s">
        <v>78</v>
      </c>
      <c r="B81" s="1" t="s">
        <v>3628</v>
      </c>
      <c r="C81" s="1">
        <v>1</v>
      </c>
    </row>
    <row r="82" spans="1:3" ht="17">
      <c r="A82" s="1" t="s">
        <v>79</v>
      </c>
      <c r="B82" s="1" t="s">
        <v>3629</v>
      </c>
      <c r="C82" s="1">
        <v>1</v>
      </c>
    </row>
    <row r="83" spans="1:3" ht="17">
      <c r="A83" s="1" t="s">
        <v>80</v>
      </c>
      <c r="B83" s="1" t="s">
        <v>3630</v>
      </c>
      <c r="C83" s="1">
        <v>1</v>
      </c>
    </row>
    <row r="84" spans="1:3" ht="17">
      <c r="A84" s="1" t="s">
        <v>81</v>
      </c>
      <c r="B84" s="1" t="s">
        <v>3631</v>
      </c>
      <c r="C84" s="1">
        <v>1</v>
      </c>
    </row>
    <row r="85" spans="1:3" ht="17">
      <c r="A85" s="1" t="s">
        <v>82</v>
      </c>
      <c r="B85" s="1" t="s">
        <v>3632</v>
      </c>
      <c r="C85" s="1">
        <v>1</v>
      </c>
    </row>
    <row r="86" spans="1:3" ht="17">
      <c r="A86" s="1" t="s">
        <v>7176</v>
      </c>
      <c r="B86" s="1" t="s">
        <v>3633</v>
      </c>
      <c r="C86" s="1">
        <v>0</v>
      </c>
    </row>
    <row r="87" spans="1:3" ht="17">
      <c r="A87" s="1" t="s">
        <v>83</v>
      </c>
      <c r="B87" s="1" t="s">
        <v>3634</v>
      </c>
      <c r="C87" s="1">
        <v>1</v>
      </c>
    </row>
    <row r="88" spans="1:3" ht="17">
      <c r="A88" s="1" t="s">
        <v>84</v>
      </c>
      <c r="B88" s="1" t="s">
        <v>3635</v>
      </c>
      <c r="C88" s="1">
        <v>1</v>
      </c>
    </row>
    <row r="89" spans="1:3" ht="34">
      <c r="A89" s="1" t="s">
        <v>85</v>
      </c>
      <c r="B89" s="1" t="s">
        <v>3636</v>
      </c>
      <c r="C89" s="1">
        <v>0</v>
      </c>
    </row>
    <row r="90" spans="1:3" ht="17">
      <c r="A90" s="1" t="s">
        <v>86</v>
      </c>
      <c r="B90" s="1" t="s">
        <v>3637</v>
      </c>
      <c r="C90" s="1">
        <v>0</v>
      </c>
    </row>
    <row r="91" spans="1:3" ht="17">
      <c r="A91" s="1" t="s">
        <v>87</v>
      </c>
      <c r="B91" s="1" t="s">
        <v>3638</v>
      </c>
      <c r="C91" s="1">
        <v>0</v>
      </c>
    </row>
    <row r="92" spans="1:3" ht="17">
      <c r="A92" s="1" t="s">
        <v>88</v>
      </c>
      <c r="B92" s="1" t="s">
        <v>3639</v>
      </c>
      <c r="C92" s="1">
        <v>1</v>
      </c>
    </row>
    <row r="93" spans="1:3" ht="17">
      <c r="A93" s="1" t="s">
        <v>89</v>
      </c>
      <c r="B93" s="1" t="s">
        <v>3640</v>
      </c>
      <c r="C93" s="1">
        <v>1</v>
      </c>
    </row>
    <row r="94" spans="1:3" ht="17">
      <c r="A94" s="1" t="s">
        <v>90</v>
      </c>
      <c r="B94" s="1" t="s">
        <v>3641</v>
      </c>
      <c r="C94" s="1">
        <v>1</v>
      </c>
    </row>
    <row r="95" spans="1:3" ht="17">
      <c r="A95" s="1" t="s">
        <v>91</v>
      </c>
      <c r="B95" s="1" t="s">
        <v>3642</v>
      </c>
      <c r="C95" s="1">
        <v>1</v>
      </c>
    </row>
    <row r="96" spans="1:3" ht="17">
      <c r="A96" s="1" t="s">
        <v>92</v>
      </c>
      <c r="B96" s="1" t="s">
        <v>3643</v>
      </c>
      <c r="C96" s="1">
        <v>1</v>
      </c>
    </row>
    <row r="97" spans="1:3" ht="17">
      <c r="A97" s="1" t="s">
        <v>93</v>
      </c>
      <c r="B97" s="1" t="s">
        <v>3644</v>
      </c>
      <c r="C97" s="1">
        <v>0</v>
      </c>
    </row>
    <row r="98" spans="1:3" ht="17">
      <c r="A98" s="1" t="s">
        <v>94</v>
      </c>
      <c r="B98" s="1" t="s">
        <v>3645</v>
      </c>
      <c r="C98" s="1">
        <v>0</v>
      </c>
    </row>
    <row r="99" spans="1:3" ht="34">
      <c r="A99" s="1" t="s">
        <v>95</v>
      </c>
      <c r="B99" s="1" t="s">
        <v>3646</v>
      </c>
      <c r="C99" s="1">
        <v>0</v>
      </c>
    </row>
    <row r="100" spans="1:3" ht="17">
      <c r="A100" s="1" t="s">
        <v>96</v>
      </c>
      <c r="B100" s="1" t="s">
        <v>3647</v>
      </c>
      <c r="C100" s="1">
        <v>0</v>
      </c>
    </row>
    <row r="101" spans="1:3" ht="34">
      <c r="A101" s="1" t="s">
        <v>97</v>
      </c>
      <c r="B101" s="1" t="s">
        <v>3648</v>
      </c>
      <c r="C101" s="1">
        <v>0</v>
      </c>
    </row>
    <row r="102" spans="1:3" ht="17">
      <c r="A102" s="1" t="s">
        <v>98</v>
      </c>
      <c r="B102" s="1" t="s">
        <v>3649</v>
      </c>
      <c r="C102" s="1">
        <v>1</v>
      </c>
    </row>
    <row r="103" spans="1:3" ht="17">
      <c r="A103" s="1" t="s">
        <v>99</v>
      </c>
      <c r="B103" s="1" t="s">
        <v>3650</v>
      </c>
      <c r="C103" s="1">
        <v>0</v>
      </c>
    </row>
    <row r="104" spans="1:3" ht="17">
      <c r="A104" s="1" t="s">
        <v>100</v>
      </c>
      <c r="B104" s="1" t="s">
        <v>3651</v>
      </c>
      <c r="C104" s="1">
        <v>1</v>
      </c>
    </row>
    <row r="105" spans="1:3" ht="17">
      <c r="A105" s="1" t="s">
        <v>101</v>
      </c>
      <c r="B105" s="1" t="s">
        <v>3652</v>
      </c>
      <c r="C105" s="1">
        <v>1</v>
      </c>
    </row>
    <row r="106" spans="1:3" ht="34">
      <c r="A106" s="1" t="s">
        <v>102</v>
      </c>
      <c r="B106" s="1" t="s">
        <v>3653</v>
      </c>
      <c r="C106" s="1">
        <v>0</v>
      </c>
    </row>
    <row r="107" spans="1:3" ht="17">
      <c r="A107" s="1" t="s">
        <v>103</v>
      </c>
      <c r="B107" s="1" t="s">
        <v>3654</v>
      </c>
      <c r="C107" s="1">
        <v>1</v>
      </c>
    </row>
    <row r="108" spans="1:3" ht="17">
      <c r="A108" s="1" t="s">
        <v>104</v>
      </c>
      <c r="B108" s="1" t="s">
        <v>3655</v>
      </c>
      <c r="C108" s="1">
        <v>1</v>
      </c>
    </row>
    <row r="109" spans="1:3" ht="17">
      <c r="A109" s="1" t="s">
        <v>105</v>
      </c>
      <c r="B109" s="1" t="s">
        <v>3656</v>
      </c>
      <c r="C109" s="1">
        <v>1</v>
      </c>
    </row>
    <row r="110" spans="1:3" ht="17">
      <c r="A110" s="1" t="s">
        <v>106</v>
      </c>
      <c r="B110" s="1" t="s">
        <v>3657</v>
      </c>
      <c r="C110" s="1">
        <v>1</v>
      </c>
    </row>
    <row r="111" spans="1:3" ht="17">
      <c r="A111" s="1" t="s">
        <v>107</v>
      </c>
      <c r="B111" s="1" t="s">
        <v>3658</v>
      </c>
      <c r="C111" s="1">
        <v>1</v>
      </c>
    </row>
    <row r="112" spans="1:3" ht="17">
      <c r="A112" s="1" t="s">
        <v>108</v>
      </c>
      <c r="B112" s="1" t="s">
        <v>3659</v>
      </c>
      <c r="C112" s="1">
        <v>1</v>
      </c>
    </row>
    <row r="113" spans="1:3" ht="17">
      <c r="A113" s="1" t="s">
        <v>109</v>
      </c>
      <c r="B113" s="1" t="s">
        <v>3660</v>
      </c>
      <c r="C113" s="1">
        <v>1</v>
      </c>
    </row>
    <row r="114" spans="1:3" ht="17">
      <c r="A114" s="1" t="s">
        <v>110</v>
      </c>
      <c r="B114" s="1" t="s">
        <v>3661</v>
      </c>
      <c r="C114" s="1">
        <v>1</v>
      </c>
    </row>
    <row r="115" spans="1:3" ht="17">
      <c r="A115" s="1" t="s">
        <v>111</v>
      </c>
      <c r="B115" s="1" t="s">
        <v>3662</v>
      </c>
      <c r="C115" s="1">
        <v>1</v>
      </c>
    </row>
    <row r="116" spans="1:3" ht="17">
      <c r="A116" s="1" t="s">
        <v>112</v>
      </c>
      <c r="B116" s="1" t="s">
        <v>3663</v>
      </c>
      <c r="C116" s="1">
        <v>1</v>
      </c>
    </row>
    <row r="117" spans="1:3" ht="34">
      <c r="A117" s="1" t="s">
        <v>113</v>
      </c>
      <c r="B117" s="1" t="s">
        <v>3664</v>
      </c>
      <c r="C117" s="1">
        <v>0</v>
      </c>
    </row>
    <row r="118" spans="1:3" ht="17">
      <c r="A118" s="1" t="s">
        <v>114</v>
      </c>
      <c r="B118" s="1" t="s">
        <v>3665</v>
      </c>
      <c r="C118" s="1">
        <v>0</v>
      </c>
    </row>
    <row r="119" spans="1:3" ht="17">
      <c r="A119" s="1" t="s">
        <v>115</v>
      </c>
      <c r="B119" s="1" t="s">
        <v>3666</v>
      </c>
      <c r="C119" s="1">
        <v>0</v>
      </c>
    </row>
    <row r="120" spans="1:3" ht="17">
      <c r="A120" s="1" t="s">
        <v>116</v>
      </c>
      <c r="B120" s="1" t="s">
        <v>3667</v>
      </c>
      <c r="C120" s="1">
        <v>0</v>
      </c>
    </row>
    <row r="121" spans="1:3" ht="17">
      <c r="A121" s="1" t="s">
        <v>117</v>
      </c>
      <c r="B121" s="1" t="s">
        <v>3668</v>
      </c>
      <c r="C121" s="1">
        <v>1</v>
      </c>
    </row>
    <row r="122" spans="1:3" ht="17">
      <c r="A122" s="1" t="s">
        <v>118</v>
      </c>
      <c r="B122" s="1" t="s">
        <v>3669</v>
      </c>
      <c r="C122" s="1">
        <v>1</v>
      </c>
    </row>
    <row r="123" spans="1:3" ht="17">
      <c r="A123" s="1" t="s">
        <v>119</v>
      </c>
      <c r="B123" s="1" t="s">
        <v>3670</v>
      </c>
      <c r="C123" s="1">
        <v>1</v>
      </c>
    </row>
    <row r="124" spans="1:3" ht="17">
      <c r="A124" s="1" t="s">
        <v>120</v>
      </c>
      <c r="B124" s="1" t="s">
        <v>3671</v>
      </c>
      <c r="C124" s="1">
        <v>1</v>
      </c>
    </row>
    <row r="125" spans="1:3" ht="17">
      <c r="A125" s="1" t="s">
        <v>121</v>
      </c>
      <c r="B125" s="1" t="s">
        <v>3672</v>
      </c>
      <c r="C125" s="1">
        <v>0</v>
      </c>
    </row>
    <row r="126" spans="1:3" ht="17">
      <c r="A126" s="1" t="s">
        <v>122</v>
      </c>
      <c r="B126" s="1" t="s">
        <v>3673</v>
      </c>
      <c r="C126" s="1">
        <v>1</v>
      </c>
    </row>
    <row r="127" spans="1:3" ht="17">
      <c r="A127" s="1" t="s">
        <v>123</v>
      </c>
      <c r="B127" s="1" t="s">
        <v>3674</v>
      </c>
      <c r="C127" s="1">
        <v>1</v>
      </c>
    </row>
    <row r="128" spans="1:3" ht="17">
      <c r="A128" s="1" t="s">
        <v>124</v>
      </c>
      <c r="B128" s="1" t="s">
        <v>3675</v>
      </c>
      <c r="C128" s="1">
        <v>1</v>
      </c>
    </row>
    <row r="129" spans="1:3" ht="17">
      <c r="A129" s="1" t="s">
        <v>125</v>
      </c>
      <c r="B129" s="1" t="s">
        <v>3676</v>
      </c>
      <c r="C129" s="1">
        <v>1</v>
      </c>
    </row>
    <row r="130" spans="1:3" ht="17">
      <c r="A130" s="1" t="s">
        <v>126</v>
      </c>
      <c r="B130" s="1" t="s">
        <v>3677</v>
      </c>
      <c r="C130" s="1">
        <v>1</v>
      </c>
    </row>
    <row r="131" spans="1:3" ht="17">
      <c r="A131" s="1" t="s">
        <v>127</v>
      </c>
      <c r="B131" s="1" t="s">
        <v>3678</v>
      </c>
      <c r="C131" s="1">
        <v>1</v>
      </c>
    </row>
    <row r="132" spans="1:3" ht="17">
      <c r="A132" s="1" t="s">
        <v>128</v>
      </c>
      <c r="B132" s="1" t="s">
        <v>3679</v>
      </c>
      <c r="C132" s="1">
        <v>1</v>
      </c>
    </row>
    <row r="133" spans="1:3" ht="34">
      <c r="A133" s="1" t="s">
        <v>129</v>
      </c>
      <c r="B133" s="1" t="s">
        <v>3680</v>
      </c>
      <c r="C133" s="1">
        <v>1</v>
      </c>
    </row>
    <row r="134" spans="1:3" ht="17">
      <c r="A134" s="1" t="s">
        <v>130</v>
      </c>
      <c r="B134" s="1" t="s">
        <v>3681</v>
      </c>
      <c r="C134" s="1">
        <v>1</v>
      </c>
    </row>
    <row r="135" spans="1:3" ht="34">
      <c r="A135" s="1" t="s">
        <v>131</v>
      </c>
      <c r="B135" s="1" t="s">
        <v>3682</v>
      </c>
      <c r="C135" s="1">
        <v>1</v>
      </c>
    </row>
    <row r="136" spans="1:3" ht="17">
      <c r="A136" s="1" t="s">
        <v>132</v>
      </c>
      <c r="B136" s="1" t="s">
        <v>3683</v>
      </c>
      <c r="C136" s="1">
        <v>1</v>
      </c>
    </row>
    <row r="137" spans="1:3" ht="17">
      <c r="A137" s="1" t="s">
        <v>133</v>
      </c>
      <c r="B137" s="1" t="s">
        <v>3684</v>
      </c>
      <c r="C137" s="1">
        <v>0</v>
      </c>
    </row>
    <row r="138" spans="1:3" ht="34">
      <c r="A138" s="1" t="s">
        <v>134</v>
      </c>
      <c r="B138" s="1" t="s">
        <v>3685</v>
      </c>
      <c r="C138" s="1">
        <v>1</v>
      </c>
    </row>
    <row r="139" spans="1:3" ht="17">
      <c r="A139" s="1" t="s">
        <v>135</v>
      </c>
      <c r="B139" s="1" t="s">
        <v>3686</v>
      </c>
      <c r="C139" s="1">
        <v>1</v>
      </c>
    </row>
    <row r="140" spans="1:3" ht="17">
      <c r="A140" s="1" t="s">
        <v>136</v>
      </c>
      <c r="B140" s="1" t="s">
        <v>3687</v>
      </c>
      <c r="C140" s="1">
        <v>1</v>
      </c>
    </row>
    <row r="141" spans="1:3" ht="17">
      <c r="A141" s="1" t="s">
        <v>137</v>
      </c>
      <c r="B141" s="1" t="s">
        <v>3688</v>
      </c>
      <c r="C141" s="1">
        <v>1</v>
      </c>
    </row>
    <row r="142" spans="1:3" ht="17">
      <c r="A142" s="1" t="s">
        <v>138</v>
      </c>
      <c r="B142" s="1" t="s">
        <v>3689</v>
      </c>
      <c r="C142" s="1">
        <v>1</v>
      </c>
    </row>
    <row r="143" spans="1:3" ht="17">
      <c r="A143" s="1" t="s">
        <v>139</v>
      </c>
      <c r="B143" s="1" t="s">
        <v>3690</v>
      </c>
      <c r="C143" s="1">
        <v>1</v>
      </c>
    </row>
    <row r="144" spans="1:3" ht="17">
      <c r="A144" s="1" t="s">
        <v>140</v>
      </c>
      <c r="B144" s="1" t="s">
        <v>3691</v>
      </c>
      <c r="C144" s="1">
        <v>1</v>
      </c>
    </row>
    <row r="145" spans="1:3" ht="17">
      <c r="A145" s="1" t="s">
        <v>141</v>
      </c>
      <c r="B145" s="1" t="s">
        <v>3692</v>
      </c>
      <c r="C145" s="1">
        <v>1</v>
      </c>
    </row>
    <row r="146" spans="1:3" ht="34">
      <c r="A146" s="1" t="s">
        <v>142</v>
      </c>
      <c r="B146" s="1" t="s">
        <v>3693</v>
      </c>
      <c r="C146" s="1">
        <v>1</v>
      </c>
    </row>
    <row r="147" spans="1:3" ht="17">
      <c r="A147" s="1" t="s">
        <v>143</v>
      </c>
      <c r="B147" s="1" t="s">
        <v>3694</v>
      </c>
      <c r="C147" s="1">
        <v>1</v>
      </c>
    </row>
    <row r="148" spans="1:3" ht="17">
      <c r="A148" s="1" t="s">
        <v>144</v>
      </c>
      <c r="B148" s="1" t="s">
        <v>3695</v>
      </c>
      <c r="C148" s="1">
        <v>0</v>
      </c>
    </row>
    <row r="149" spans="1:3" ht="17">
      <c r="A149" s="1" t="s">
        <v>145</v>
      </c>
      <c r="B149" s="1" t="s">
        <v>3696</v>
      </c>
      <c r="C149" s="1">
        <v>1</v>
      </c>
    </row>
    <row r="150" spans="1:3" ht="34">
      <c r="A150" s="1" t="s">
        <v>146</v>
      </c>
      <c r="B150" s="1" t="s">
        <v>3697</v>
      </c>
      <c r="C150" s="1">
        <v>1</v>
      </c>
    </row>
    <row r="151" spans="1:3" ht="34">
      <c r="A151" s="1" t="s">
        <v>147</v>
      </c>
      <c r="B151" s="1" t="s">
        <v>3698</v>
      </c>
      <c r="C151" s="1">
        <v>0</v>
      </c>
    </row>
    <row r="152" spans="1:3" ht="17">
      <c r="A152" s="1" t="s">
        <v>148</v>
      </c>
      <c r="B152" s="1" t="s">
        <v>3699</v>
      </c>
      <c r="C152" s="1">
        <v>1</v>
      </c>
    </row>
    <row r="153" spans="1:3" ht="17">
      <c r="A153" s="1" t="s">
        <v>149</v>
      </c>
      <c r="B153" s="1" t="s">
        <v>3700</v>
      </c>
      <c r="C153" s="1">
        <v>1</v>
      </c>
    </row>
    <row r="154" spans="1:3" ht="17">
      <c r="A154" s="1" t="s">
        <v>150</v>
      </c>
      <c r="B154" s="1" t="s">
        <v>3701</v>
      </c>
      <c r="C154" s="1">
        <v>1</v>
      </c>
    </row>
    <row r="155" spans="1:3" ht="17">
      <c r="A155" s="1" t="s">
        <v>151</v>
      </c>
      <c r="B155" s="1" t="s">
        <v>3702</v>
      </c>
      <c r="C155" s="1">
        <v>1</v>
      </c>
    </row>
    <row r="156" spans="1:3" ht="17">
      <c r="A156" s="1" t="s">
        <v>152</v>
      </c>
      <c r="B156" s="1" t="s">
        <v>3703</v>
      </c>
      <c r="C156" s="1">
        <v>1</v>
      </c>
    </row>
    <row r="157" spans="1:3" ht="17">
      <c r="A157" s="1" t="s">
        <v>153</v>
      </c>
      <c r="B157" s="1" t="s">
        <v>3704</v>
      </c>
      <c r="C157" s="1">
        <v>1</v>
      </c>
    </row>
    <row r="158" spans="1:3" ht="17">
      <c r="A158" s="1" t="s">
        <v>154</v>
      </c>
      <c r="B158" s="1" t="s">
        <v>3705</v>
      </c>
      <c r="C158" s="1">
        <v>1</v>
      </c>
    </row>
    <row r="159" spans="1:3" ht="34">
      <c r="A159" s="1" t="s">
        <v>155</v>
      </c>
      <c r="B159" s="1" t="s">
        <v>3706</v>
      </c>
      <c r="C159" s="1">
        <v>1</v>
      </c>
    </row>
    <row r="160" spans="1:3" ht="34">
      <c r="A160" s="1" t="s">
        <v>156</v>
      </c>
      <c r="B160" s="1" t="s">
        <v>3707</v>
      </c>
      <c r="C160" s="1">
        <v>1</v>
      </c>
    </row>
    <row r="161" spans="1:3" ht="17">
      <c r="A161" s="1" t="s">
        <v>157</v>
      </c>
      <c r="B161" s="1" t="s">
        <v>3708</v>
      </c>
      <c r="C161" s="1">
        <v>0</v>
      </c>
    </row>
    <row r="162" spans="1:3" ht="17">
      <c r="A162" s="1" t="s">
        <v>158</v>
      </c>
      <c r="B162" s="1" t="s">
        <v>3709</v>
      </c>
      <c r="C162" s="1">
        <v>1</v>
      </c>
    </row>
    <row r="163" spans="1:3" ht="34">
      <c r="A163" s="1" t="s">
        <v>159</v>
      </c>
      <c r="B163" s="1" t="s">
        <v>3710</v>
      </c>
      <c r="C163" s="1">
        <v>1</v>
      </c>
    </row>
    <row r="164" spans="1:3" ht="34">
      <c r="A164" s="1" t="s">
        <v>160</v>
      </c>
      <c r="B164" s="1" t="s">
        <v>3711</v>
      </c>
      <c r="C164" s="1">
        <v>1</v>
      </c>
    </row>
    <row r="165" spans="1:3" ht="34">
      <c r="A165" s="1" t="s">
        <v>161</v>
      </c>
      <c r="B165" s="1" t="s">
        <v>3712</v>
      </c>
      <c r="C165" s="1">
        <v>1</v>
      </c>
    </row>
    <row r="166" spans="1:3" ht="34">
      <c r="A166" s="1" t="s">
        <v>162</v>
      </c>
      <c r="B166" s="1" t="s">
        <v>3713</v>
      </c>
      <c r="C166" s="1">
        <v>1</v>
      </c>
    </row>
    <row r="167" spans="1:3" ht="17">
      <c r="A167" s="1" t="s">
        <v>163</v>
      </c>
      <c r="B167" s="1" t="s">
        <v>3714</v>
      </c>
      <c r="C167" s="1">
        <v>1</v>
      </c>
    </row>
    <row r="168" spans="1:3" ht="17">
      <c r="A168" s="1" t="s">
        <v>164</v>
      </c>
      <c r="B168" s="1" t="s">
        <v>3715</v>
      </c>
      <c r="C168" s="1">
        <v>1</v>
      </c>
    </row>
    <row r="169" spans="1:3" ht="17">
      <c r="A169" s="1" t="s">
        <v>165</v>
      </c>
      <c r="B169" s="1" t="s">
        <v>3716</v>
      </c>
      <c r="C169" s="1">
        <v>1</v>
      </c>
    </row>
    <row r="170" spans="1:3" ht="17">
      <c r="A170" s="1" t="s">
        <v>166</v>
      </c>
      <c r="B170" s="1" t="s">
        <v>3717</v>
      </c>
      <c r="C170" s="1">
        <v>0</v>
      </c>
    </row>
    <row r="171" spans="1:3" ht="34">
      <c r="A171" s="1" t="s">
        <v>167</v>
      </c>
      <c r="B171" s="1" t="s">
        <v>3718</v>
      </c>
      <c r="C171" s="1">
        <v>1</v>
      </c>
    </row>
    <row r="172" spans="1:3" ht="17">
      <c r="A172" s="1" t="s">
        <v>168</v>
      </c>
      <c r="B172" s="1" t="s">
        <v>3719</v>
      </c>
      <c r="C172" s="1">
        <v>1</v>
      </c>
    </row>
    <row r="173" spans="1:3" ht="17">
      <c r="A173" s="1" t="s">
        <v>169</v>
      </c>
      <c r="B173" s="1" t="s">
        <v>3720</v>
      </c>
      <c r="C173" s="1">
        <v>1</v>
      </c>
    </row>
    <row r="174" spans="1:3" ht="17">
      <c r="A174" s="1" t="s">
        <v>170</v>
      </c>
      <c r="B174" s="1" t="s">
        <v>3721</v>
      </c>
      <c r="C174" s="1">
        <v>1</v>
      </c>
    </row>
    <row r="175" spans="1:3" ht="17">
      <c r="A175" s="1" t="s">
        <v>171</v>
      </c>
      <c r="B175" s="1" t="s">
        <v>3722</v>
      </c>
      <c r="C175" s="1">
        <v>1</v>
      </c>
    </row>
    <row r="176" spans="1:3" ht="17">
      <c r="A176" s="1" t="s">
        <v>172</v>
      </c>
      <c r="B176" s="1" t="s">
        <v>3723</v>
      </c>
      <c r="C176" s="1">
        <v>0</v>
      </c>
    </row>
    <row r="177" spans="1:3" ht="17">
      <c r="A177" s="1" t="s">
        <v>173</v>
      </c>
      <c r="B177" s="1" t="s">
        <v>3724</v>
      </c>
      <c r="C177" s="1">
        <v>0</v>
      </c>
    </row>
    <row r="178" spans="1:3" ht="17">
      <c r="A178" s="1" t="s">
        <v>174</v>
      </c>
      <c r="B178" s="1" t="s">
        <v>3725</v>
      </c>
      <c r="C178" s="1">
        <v>1</v>
      </c>
    </row>
    <row r="179" spans="1:3" ht="34">
      <c r="A179" s="1" t="s">
        <v>175</v>
      </c>
      <c r="B179" s="1" t="s">
        <v>3726</v>
      </c>
      <c r="C179" s="1">
        <v>0</v>
      </c>
    </row>
    <row r="180" spans="1:3" ht="34">
      <c r="A180" s="1" t="s">
        <v>176</v>
      </c>
      <c r="B180" s="1" t="s">
        <v>3727</v>
      </c>
      <c r="C180" s="1">
        <v>0</v>
      </c>
    </row>
    <row r="181" spans="1:3" ht="17">
      <c r="A181" s="1" t="s">
        <v>177</v>
      </c>
      <c r="B181" s="1" t="s">
        <v>3728</v>
      </c>
      <c r="C181" s="1">
        <v>1</v>
      </c>
    </row>
    <row r="182" spans="1:3" ht="17">
      <c r="A182" s="1" t="s">
        <v>178</v>
      </c>
      <c r="B182" s="1" t="s">
        <v>3729</v>
      </c>
      <c r="C182" s="1">
        <v>0</v>
      </c>
    </row>
    <row r="183" spans="1:3" ht="17">
      <c r="A183" s="1" t="s">
        <v>179</v>
      </c>
      <c r="B183" s="1" t="s">
        <v>3730</v>
      </c>
      <c r="C183" s="1">
        <v>1</v>
      </c>
    </row>
    <row r="184" spans="1:3" ht="17">
      <c r="A184" s="1" t="s">
        <v>180</v>
      </c>
      <c r="B184" s="1" t="s">
        <v>3731</v>
      </c>
      <c r="C184" s="1">
        <v>1</v>
      </c>
    </row>
    <row r="185" spans="1:3" ht="17">
      <c r="A185" s="1" t="s">
        <v>181</v>
      </c>
      <c r="B185" s="1" t="s">
        <v>3732</v>
      </c>
      <c r="C185" s="1">
        <v>1</v>
      </c>
    </row>
    <row r="186" spans="1:3" ht="17">
      <c r="A186" s="1" t="s">
        <v>182</v>
      </c>
      <c r="B186" s="1" t="s">
        <v>3733</v>
      </c>
      <c r="C186" s="1">
        <v>1</v>
      </c>
    </row>
    <row r="187" spans="1:3" ht="17">
      <c r="A187" s="1" t="s">
        <v>183</v>
      </c>
      <c r="B187" s="1" t="s">
        <v>3734</v>
      </c>
      <c r="C187" s="1">
        <v>1</v>
      </c>
    </row>
    <row r="188" spans="1:3" ht="17">
      <c r="A188" s="1" t="s">
        <v>184</v>
      </c>
      <c r="B188" s="1" t="s">
        <v>3735</v>
      </c>
      <c r="C188" s="1">
        <v>1</v>
      </c>
    </row>
    <row r="189" spans="1:3" ht="17">
      <c r="A189" s="1" t="s">
        <v>185</v>
      </c>
      <c r="B189" s="1" t="s">
        <v>3736</v>
      </c>
      <c r="C189" s="1">
        <v>1</v>
      </c>
    </row>
    <row r="190" spans="1:3" ht="17">
      <c r="A190" s="1" t="s">
        <v>186</v>
      </c>
      <c r="B190" s="1" t="s">
        <v>3737</v>
      </c>
      <c r="C190" s="1">
        <v>1</v>
      </c>
    </row>
    <row r="191" spans="1:3" ht="34">
      <c r="A191" s="1" t="s">
        <v>187</v>
      </c>
      <c r="B191" s="1" t="s">
        <v>3738</v>
      </c>
      <c r="C191" s="1">
        <v>1</v>
      </c>
    </row>
    <row r="192" spans="1:3" ht="34">
      <c r="A192" s="1" t="s">
        <v>188</v>
      </c>
      <c r="B192" s="1" t="s">
        <v>3739</v>
      </c>
      <c r="C192" s="1">
        <v>0</v>
      </c>
    </row>
    <row r="193" spans="1:3" ht="17">
      <c r="A193" s="1" t="s">
        <v>189</v>
      </c>
      <c r="B193" s="1" t="s">
        <v>3740</v>
      </c>
      <c r="C193" s="1">
        <v>1</v>
      </c>
    </row>
    <row r="194" spans="1:3" ht="17">
      <c r="A194" s="1" t="s">
        <v>190</v>
      </c>
      <c r="B194" s="1" t="s">
        <v>3741</v>
      </c>
      <c r="C194" s="1">
        <v>0</v>
      </c>
    </row>
    <row r="195" spans="1:3" ht="17">
      <c r="A195" s="1" t="s">
        <v>191</v>
      </c>
      <c r="B195" s="1" t="s">
        <v>3742</v>
      </c>
      <c r="C195" s="1">
        <v>1</v>
      </c>
    </row>
    <row r="196" spans="1:3" ht="34">
      <c r="A196" s="1" t="s">
        <v>192</v>
      </c>
      <c r="B196" s="1" t="s">
        <v>3743</v>
      </c>
      <c r="C196" s="1">
        <v>0</v>
      </c>
    </row>
    <row r="197" spans="1:3" ht="17">
      <c r="A197" s="1" t="s">
        <v>193</v>
      </c>
      <c r="B197" s="1" t="s">
        <v>3744</v>
      </c>
      <c r="C197" s="1">
        <v>1</v>
      </c>
    </row>
    <row r="198" spans="1:3" ht="17">
      <c r="A198" s="1" t="s">
        <v>194</v>
      </c>
      <c r="B198" s="1" t="s">
        <v>3745</v>
      </c>
      <c r="C198" s="1">
        <v>1</v>
      </c>
    </row>
    <row r="199" spans="1:3" ht="17">
      <c r="A199" s="1" t="s">
        <v>7177</v>
      </c>
      <c r="B199" s="1" t="s">
        <v>3746</v>
      </c>
      <c r="C199" s="1">
        <v>1</v>
      </c>
    </row>
    <row r="200" spans="1:3" ht="17">
      <c r="A200" s="1" t="s">
        <v>195</v>
      </c>
      <c r="B200" s="1" t="s">
        <v>3747</v>
      </c>
      <c r="C200" s="1">
        <v>1</v>
      </c>
    </row>
    <row r="201" spans="1:3" ht="17">
      <c r="A201" s="1" t="s">
        <v>196</v>
      </c>
      <c r="B201" s="1" t="s">
        <v>3748</v>
      </c>
      <c r="C201" s="1">
        <v>1</v>
      </c>
    </row>
    <row r="202" spans="1:3" ht="17">
      <c r="A202" s="1" t="s">
        <v>197</v>
      </c>
      <c r="B202" s="1" t="s">
        <v>3749</v>
      </c>
      <c r="C202" s="1">
        <v>1</v>
      </c>
    </row>
    <row r="203" spans="1:3" ht="17">
      <c r="A203" s="1" t="s">
        <v>198</v>
      </c>
      <c r="B203" s="1" t="s">
        <v>3750</v>
      </c>
      <c r="C203" s="1">
        <v>1</v>
      </c>
    </row>
    <row r="204" spans="1:3" ht="17">
      <c r="A204" s="1" t="s">
        <v>199</v>
      </c>
      <c r="B204" s="1" t="s">
        <v>3751</v>
      </c>
      <c r="C204" s="1">
        <v>1</v>
      </c>
    </row>
    <row r="205" spans="1:3" ht="34">
      <c r="A205" s="1" t="s">
        <v>200</v>
      </c>
      <c r="B205" s="1" t="s">
        <v>3752</v>
      </c>
      <c r="C205" s="1">
        <v>1</v>
      </c>
    </row>
    <row r="206" spans="1:3" ht="17">
      <c r="A206" s="1" t="s">
        <v>201</v>
      </c>
      <c r="B206" s="1" t="s">
        <v>3753</v>
      </c>
      <c r="C206" s="1">
        <v>0</v>
      </c>
    </row>
    <row r="207" spans="1:3" ht="17">
      <c r="A207" s="1" t="s">
        <v>202</v>
      </c>
      <c r="B207" s="1" t="s">
        <v>3754</v>
      </c>
      <c r="C207" s="1">
        <v>0</v>
      </c>
    </row>
    <row r="208" spans="1:3" ht="34">
      <c r="A208" s="1" t="s">
        <v>203</v>
      </c>
      <c r="B208" s="1" t="s">
        <v>3755</v>
      </c>
      <c r="C208" s="1">
        <v>1</v>
      </c>
    </row>
    <row r="209" spans="1:3" ht="34">
      <c r="A209" s="1" t="s">
        <v>204</v>
      </c>
      <c r="B209" s="1" t="s">
        <v>3756</v>
      </c>
      <c r="C209" s="1">
        <v>0</v>
      </c>
    </row>
    <row r="210" spans="1:3" ht="34">
      <c r="A210" s="1" t="s">
        <v>205</v>
      </c>
      <c r="B210" s="1" t="s">
        <v>3757</v>
      </c>
      <c r="C210" s="1">
        <v>0</v>
      </c>
    </row>
    <row r="211" spans="1:3" ht="34">
      <c r="A211" s="1" t="s">
        <v>206</v>
      </c>
      <c r="B211" s="1" t="s">
        <v>3758</v>
      </c>
      <c r="C211" s="1">
        <v>0</v>
      </c>
    </row>
    <row r="212" spans="1:3" ht="17">
      <c r="A212" s="1" t="s">
        <v>207</v>
      </c>
      <c r="B212" s="1" t="s">
        <v>3759</v>
      </c>
      <c r="C212" s="1">
        <v>1</v>
      </c>
    </row>
    <row r="213" spans="1:3" ht="17">
      <c r="A213" s="1" t="s">
        <v>208</v>
      </c>
      <c r="B213" s="1" t="s">
        <v>3760</v>
      </c>
      <c r="C213" s="1">
        <v>1</v>
      </c>
    </row>
    <row r="214" spans="1:3" ht="34">
      <c r="A214" s="1" t="s">
        <v>209</v>
      </c>
      <c r="B214" s="1" t="s">
        <v>3761</v>
      </c>
      <c r="C214" s="1">
        <v>1</v>
      </c>
    </row>
    <row r="215" spans="1:3" ht="34">
      <c r="A215" s="1" t="s">
        <v>210</v>
      </c>
      <c r="B215" s="1" t="s">
        <v>3762</v>
      </c>
      <c r="C215" s="1">
        <v>1</v>
      </c>
    </row>
    <row r="216" spans="1:3" ht="17">
      <c r="A216" s="1" t="s">
        <v>211</v>
      </c>
      <c r="B216" s="1" t="s">
        <v>3763</v>
      </c>
      <c r="C216" s="1">
        <v>1</v>
      </c>
    </row>
    <row r="217" spans="1:3" ht="34">
      <c r="A217" s="1" t="s">
        <v>212</v>
      </c>
      <c r="B217" s="1" t="s">
        <v>3764</v>
      </c>
      <c r="C217" s="1">
        <v>1</v>
      </c>
    </row>
    <row r="218" spans="1:3" ht="17">
      <c r="A218" s="1" t="s">
        <v>213</v>
      </c>
      <c r="B218" s="1" t="s">
        <v>3765</v>
      </c>
      <c r="C218" s="1">
        <v>1</v>
      </c>
    </row>
    <row r="219" spans="1:3" ht="34">
      <c r="A219" s="1" t="s">
        <v>214</v>
      </c>
      <c r="B219" s="1" t="s">
        <v>3766</v>
      </c>
      <c r="C219" s="1">
        <v>1</v>
      </c>
    </row>
    <row r="220" spans="1:3" ht="34">
      <c r="A220" s="1" t="s">
        <v>215</v>
      </c>
      <c r="B220" s="1" t="s">
        <v>3767</v>
      </c>
      <c r="C220" s="1">
        <v>1</v>
      </c>
    </row>
    <row r="221" spans="1:3" ht="34">
      <c r="A221" s="1" t="s">
        <v>216</v>
      </c>
      <c r="B221" s="1" t="s">
        <v>3768</v>
      </c>
      <c r="C221" s="1">
        <v>1</v>
      </c>
    </row>
    <row r="222" spans="1:3" ht="34">
      <c r="A222" s="1" t="s">
        <v>217</v>
      </c>
      <c r="B222" s="1" t="s">
        <v>3769</v>
      </c>
      <c r="C222" s="1">
        <v>1</v>
      </c>
    </row>
    <row r="223" spans="1:3" ht="17">
      <c r="A223" s="1" t="s">
        <v>218</v>
      </c>
      <c r="B223" s="1" t="s">
        <v>3770</v>
      </c>
      <c r="C223" s="1">
        <v>1</v>
      </c>
    </row>
    <row r="224" spans="1:3" ht="34">
      <c r="A224" s="1" t="s">
        <v>219</v>
      </c>
      <c r="B224" s="1" t="s">
        <v>3771</v>
      </c>
      <c r="C224" s="1">
        <v>1</v>
      </c>
    </row>
    <row r="225" spans="1:3" ht="34">
      <c r="A225" s="1" t="s">
        <v>220</v>
      </c>
      <c r="B225" s="1" t="s">
        <v>3772</v>
      </c>
      <c r="C225" s="1">
        <v>1</v>
      </c>
    </row>
    <row r="226" spans="1:3" ht="34">
      <c r="A226" s="1" t="s">
        <v>221</v>
      </c>
      <c r="B226" s="1" t="s">
        <v>3773</v>
      </c>
      <c r="C226" s="1">
        <v>0</v>
      </c>
    </row>
    <row r="227" spans="1:3" ht="17">
      <c r="A227" s="1" t="s">
        <v>222</v>
      </c>
      <c r="B227" s="1" t="s">
        <v>3774</v>
      </c>
      <c r="C227" s="1">
        <v>0</v>
      </c>
    </row>
    <row r="228" spans="1:3" ht="17">
      <c r="A228" s="1" t="s">
        <v>223</v>
      </c>
      <c r="B228" s="1" t="s">
        <v>3775</v>
      </c>
      <c r="C228" s="1">
        <v>1</v>
      </c>
    </row>
    <row r="229" spans="1:3" ht="17">
      <c r="A229" s="1" t="s">
        <v>224</v>
      </c>
      <c r="B229" s="1" t="s">
        <v>3776</v>
      </c>
      <c r="C229" s="1">
        <v>1</v>
      </c>
    </row>
    <row r="230" spans="1:3" ht="34">
      <c r="A230" s="1" t="s">
        <v>225</v>
      </c>
      <c r="B230" s="1" t="s">
        <v>3777</v>
      </c>
      <c r="C230" s="1">
        <v>1</v>
      </c>
    </row>
    <row r="231" spans="1:3" ht="34">
      <c r="A231" s="1" t="s">
        <v>226</v>
      </c>
      <c r="B231" s="1" t="s">
        <v>3778</v>
      </c>
      <c r="C231" s="1">
        <v>1</v>
      </c>
    </row>
    <row r="232" spans="1:3" ht="17">
      <c r="A232" s="1" t="s">
        <v>227</v>
      </c>
      <c r="B232" s="1" t="s">
        <v>3779</v>
      </c>
      <c r="C232" s="1">
        <v>1</v>
      </c>
    </row>
    <row r="233" spans="1:3" ht="17">
      <c r="A233" s="1" t="s">
        <v>228</v>
      </c>
      <c r="B233" s="1" t="s">
        <v>3780</v>
      </c>
      <c r="C233" s="1">
        <v>1</v>
      </c>
    </row>
    <row r="234" spans="1:3" ht="17">
      <c r="A234" s="1" t="s">
        <v>229</v>
      </c>
      <c r="B234" s="1" t="s">
        <v>3781</v>
      </c>
      <c r="C234" s="1">
        <v>0</v>
      </c>
    </row>
    <row r="235" spans="1:3" ht="17">
      <c r="A235" s="1" t="s">
        <v>230</v>
      </c>
      <c r="B235" s="1" t="s">
        <v>3782</v>
      </c>
      <c r="C235" s="1">
        <v>0</v>
      </c>
    </row>
    <row r="236" spans="1:3" ht="17">
      <c r="A236" s="1" t="s">
        <v>231</v>
      </c>
      <c r="B236" s="1" t="s">
        <v>3783</v>
      </c>
      <c r="C236" s="1">
        <v>1</v>
      </c>
    </row>
    <row r="237" spans="1:3" ht="17">
      <c r="A237" s="1" t="s">
        <v>232</v>
      </c>
      <c r="B237" s="1" t="s">
        <v>3784</v>
      </c>
      <c r="C237" s="1">
        <v>1</v>
      </c>
    </row>
    <row r="238" spans="1:3" ht="34">
      <c r="A238" s="1" t="s">
        <v>233</v>
      </c>
      <c r="B238" s="1" t="s">
        <v>3785</v>
      </c>
      <c r="C238" s="1">
        <v>1</v>
      </c>
    </row>
    <row r="239" spans="1:3" ht="34">
      <c r="A239" s="1" t="s">
        <v>234</v>
      </c>
      <c r="B239" s="1" t="s">
        <v>3786</v>
      </c>
      <c r="C239" s="1">
        <v>1</v>
      </c>
    </row>
    <row r="240" spans="1:3" ht="34">
      <c r="A240" s="1" t="s">
        <v>235</v>
      </c>
      <c r="B240" s="1" t="s">
        <v>3787</v>
      </c>
      <c r="C240" s="1">
        <v>0</v>
      </c>
    </row>
    <row r="241" spans="1:3" ht="17">
      <c r="A241" s="1" t="s">
        <v>236</v>
      </c>
      <c r="B241" s="1" t="s">
        <v>3788</v>
      </c>
      <c r="C241" s="1">
        <v>1</v>
      </c>
    </row>
    <row r="242" spans="1:3" ht="17">
      <c r="A242" s="1" t="s">
        <v>237</v>
      </c>
      <c r="B242" s="1" t="s">
        <v>3789</v>
      </c>
      <c r="C242" s="1">
        <v>1</v>
      </c>
    </row>
    <row r="243" spans="1:3" ht="17">
      <c r="A243" s="1" t="s">
        <v>238</v>
      </c>
      <c r="B243" s="1" t="s">
        <v>3790</v>
      </c>
      <c r="C243" s="1">
        <v>1</v>
      </c>
    </row>
    <row r="244" spans="1:3" ht="17">
      <c r="A244" s="1" t="s">
        <v>239</v>
      </c>
      <c r="B244" s="1" t="s">
        <v>3791</v>
      </c>
      <c r="C244" s="1">
        <v>0</v>
      </c>
    </row>
    <row r="245" spans="1:3" ht="17">
      <c r="A245" s="1" t="s">
        <v>240</v>
      </c>
      <c r="B245" s="1" t="s">
        <v>3792</v>
      </c>
      <c r="C245" s="1">
        <v>1</v>
      </c>
    </row>
    <row r="246" spans="1:3" ht="17">
      <c r="A246" s="1" t="s">
        <v>241</v>
      </c>
      <c r="B246" s="1" t="s">
        <v>3793</v>
      </c>
      <c r="C246" s="1">
        <v>1</v>
      </c>
    </row>
    <row r="247" spans="1:3" ht="34">
      <c r="A247" s="1" t="s">
        <v>242</v>
      </c>
      <c r="B247" s="1" t="s">
        <v>3794</v>
      </c>
      <c r="C247" s="1">
        <v>1</v>
      </c>
    </row>
    <row r="248" spans="1:3" ht="17">
      <c r="A248" s="1" t="s">
        <v>243</v>
      </c>
      <c r="B248" s="1" t="s">
        <v>3795</v>
      </c>
      <c r="C248" s="1">
        <v>0</v>
      </c>
    </row>
    <row r="249" spans="1:3" ht="34">
      <c r="A249" s="1" t="s">
        <v>244</v>
      </c>
      <c r="B249" s="1" t="s">
        <v>3796</v>
      </c>
      <c r="C249" s="1">
        <v>0</v>
      </c>
    </row>
    <row r="250" spans="1:3" ht="17">
      <c r="A250" s="1" t="s">
        <v>245</v>
      </c>
      <c r="B250" s="1" t="s">
        <v>3797</v>
      </c>
      <c r="C250" s="1">
        <v>0</v>
      </c>
    </row>
    <row r="251" spans="1:3" ht="34">
      <c r="A251" s="1" t="s">
        <v>246</v>
      </c>
      <c r="B251" s="1" t="s">
        <v>3798</v>
      </c>
      <c r="C251" s="1">
        <v>1</v>
      </c>
    </row>
    <row r="252" spans="1:3" ht="17">
      <c r="A252" s="1" t="s">
        <v>247</v>
      </c>
      <c r="B252" s="1" t="s">
        <v>3799</v>
      </c>
      <c r="C252" s="1">
        <v>1</v>
      </c>
    </row>
    <row r="253" spans="1:3" ht="17">
      <c r="A253" s="1" t="s">
        <v>248</v>
      </c>
      <c r="B253" s="1" t="s">
        <v>3800</v>
      </c>
      <c r="C253" s="1">
        <v>1</v>
      </c>
    </row>
    <row r="254" spans="1:3" ht="34">
      <c r="A254" s="1" t="s">
        <v>249</v>
      </c>
      <c r="B254" s="1" t="s">
        <v>3801</v>
      </c>
      <c r="C254" s="1">
        <v>1</v>
      </c>
    </row>
    <row r="255" spans="1:3" ht="17">
      <c r="A255" s="1" t="s">
        <v>250</v>
      </c>
      <c r="B255" s="1" t="s">
        <v>3802</v>
      </c>
      <c r="C255" s="1">
        <v>1</v>
      </c>
    </row>
    <row r="256" spans="1:3" ht="17">
      <c r="A256" s="1" t="s">
        <v>251</v>
      </c>
      <c r="B256" s="1" t="s">
        <v>3803</v>
      </c>
      <c r="C256" s="1">
        <v>1</v>
      </c>
    </row>
    <row r="257" spans="1:3" ht="17">
      <c r="A257" s="1" t="s">
        <v>252</v>
      </c>
      <c r="B257" s="1" t="s">
        <v>3804</v>
      </c>
      <c r="C257" s="1">
        <v>1</v>
      </c>
    </row>
    <row r="258" spans="1:3" ht="34">
      <c r="A258" s="1" t="s">
        <v>253</v>
      </c>
      <c r="B258" s="1" t="s">
        <v>3805</v>
      </c>
      <c r="C258" s="1">
        <v>0</v>
      </c>
    </row>
    <row r="259" spans="1:3" ht="17">
      <c r="A259" s="1" t="s">
        <v>254</v>
      </c>
      <c r="B259" s="1" t="s">
        <v>3806</v>
      </c>
      <c r="C259" s="1">
        <v>1</v>
      </c>
    </row>
    <row r="260" spans="1:3" ht="17">
      <c r="A260" s="1" t="s">
        <v>255</v>
      </c>
      <c r="B260" s="1" t="s">
        <v>3807</v>
      </c>
      <c r="C260" s="1">
        <v>1</v>
      </c>
    </row>
    <row r="261" spans="1:3" ht="17">
      <c r="A261" s="1" t="s">
        <v>256</v>
      </c>
      <c r="B261" s="1" t="s">
        <v>3808</v>
      </c>
      <c r="C261" s="1">
        <v>1</v>
      </c>
    </row>
    <row r="262" spans="1:3" ht="34">
      <c r="A262" s="1" t="s">
        <v>257</v>
      </c>
      <c r="B262" s="1" t="s">
        <v>3809</v>
      </c>
      <c r="C262" s="1">
        <v>1</v>
      </c>
    </row>
    <row r="263" spans="1:3" ht="34">
      <c r="A263" s="1" t="s">
        <v>258</v>
      </c>
      <c r="B263" s="1" t="s">
        <v>3810</v>
      </c>
      <c r="C263" s="1">
        <v>1</v>
      </c>
    </row>
    <row r="264" spans="1:3" ht="17">
      <c r="A264" s="1" t="s">
        <v>259</v>
      </c>
      <c r="B264" s="1" t="s">
        <v>3811</v>
      </c>
      <c r="C264" s="1">
        <v>1</v>
      </c>
    </row>
    <row r="265" spans="1:3" ht="17">
      <c r="A265" s="1" t="s">
        <v>260</v>
      </c>
      <c r="B265" s="1" t="s">
        <v>3812</v>
      </c>
      <c r="C265" s="1">
        <v>1</v>
      </c>
    </row>
    <row r="266" spans="1:3" ht="34">
      <c r="A266" s="1" t="s">
        <v>261</v>
      </c>
      <c r="B266" s="1" t="s">
        <v>3813</v>
      </c>
      <c r="C266" s="1">
        <v>1</v>
      </c>
    </row>
    <row r="267" spans="1:3" ht="34">
      <c r="A267" s="1" t="s">
        <v>262</v>
      </c>
      <c r="B267" s="1" t="s">
        <v>3814</v>
      </c>
      <c r="C267" s="1">
        <v>1</v>
      </c>
    </row>
    <row r="268" spans="1:3" ht="17">
      <c r="A268" s="1" t="s">
        <v>263</v>
      </c>
      <c r="B268" s="1" t="s">
        <v>3815</v>
      </c>
      <c r="C268" s="1">
        <v>1</v>
      </c>
    </row>
    <row r="269" spans="1:3" ht="34">
      <c r="A269" s="1" t="s">
        <v>264</v>
      </c>
      <c r="B269" s="1" t="s">
        <v>3816</v>
      </c>
      <c r="C269" s="1">
        <v>1</v>
      </c>
    </row>
    <row r="270" spans="1:3" ht="17">
      <c r="A270" s="1" t="s">
        <v>265</v>
      </c>
      <c r="B270" s="1" t="s">
        <v>3817</v>
      </c>
      <c r="C270" s="1">
        <v>1</v>
      </c>
    </row>
    <row r="271" spans="1:3" ht="17">
      <c r="A271" s="1" t="s">
        <v>266</v>
      </c>
      <c r="B271" s="1" t="s">
        <v>3818</v>
      </c>
      <c r="C271" s="1">
        <v>1</v>
      </c>
    </row>
    <row r="272" spans="1:3" ht="17">
      <c r="A272" s="1" t="s">
        <v>267</v>
      </c>
      <c r="B272" s="1" t="s">
        <v>3819</v>
      </c>
      <c r="C272" s="1">
        <v>1</v>
      </c>
    </row>
    <row r="273" spans="1:3" ht="34">
      <c r="A273" s="1" t="s">
        <v>268</v>
      </c>
      <c r="B273" s="1" t="s">
        <v>3820</v>
      </c>
      <c r="C273" s="1">
        <v>1</v>
      </c>
    </row>
    <row r="274" spans="1:3" ht="17">
      <c r="A274" s="1" t="s">
        <v>269</v>
      </c>
      <c r="B274" s="1" t="s">
        <v>3821</v>
      </c>
      <c r="C274" s="1">
        <v>1</v>
      </c>
    </row>
    <row r="275" spans="1:3" ht="34">
      <c r="A275" s="1" t="s">
        <v>270</v>
      </c>
      <c r="B275" s="1" t="s">
        <v>3822</v>
      </c>
      <c r="C275" s="1">
        <v>1</v>
      </c>
    </row>
    <row r="276" spans="1:3" ht="34">
      <c r="A276" s="1" t="s">
        <v>271</v>
      </c>
      <c r="B276" s="1" t="s">
        <v>3823</v>
      </c>
      <c r="C276" s="1">
        <v>0</v>
      </c>
    </row>
    <row r="277" spans="1:3" ht="17">
      <c r="A277" s="1" t="s">
        <v>272</v>
      </c>
      <c r="B277" s="1" t="s">
        <v>3824</v>
      </c>
      <c r="C277" s="1">
        <v>1</v>
      </c>
    </row>
    <row r="278" spans="1:3" ht="34">
      <c r="A278" s="1" t="s">
        <v>7181</v>
      </c>
      <c r="B278" s="1" t="s">
        <v>3825</v>
      </c>
      <c r="C278" s="1">
        <v>1</v>
      </c>
    </row>
    <row r="279" spans="1:3" ht="34">
      <c r="A279" s="1" t="s">
        <v>7182</v>
      </c>
      <c r="B279" s="1" t="s">
        <v>3826</v>
      </c>
      <c r="C279" s="1">
        <v>0</v>
      </c>
    </row>
    <row r="280" spans="1:3" ht="17">
      <c r="A280" s="1" t="s">
        <v>273</v>
      </c>
      <c r="B280" s="1" t="s">
        <v>3827</v>
      </c>
      <c r="C280" s="1">
        <v>1</v>
      </c>
    </row>
    <row r="281" spans="1:3" ht="34">
      <c r="A281" s="1" t="s">
        <v>274</v>
      </c>
      <c r="B281" s="1" t="s">
        <v>3828</v>
      </c>
      <c r="C281" s="1">
        <v>0</v>
      </c>
    </row>
    <row r="282" spans="1:3" ht="34">
      <c r="A282" s="1" t="s">
        <v>275</v>
      </c>
      <c r="B282" s="1" t="s">
        <v>3829</v>
      </c>
      <c r="C282" s="1">
        <v>0</v>
      </c>
    </row>
    <row r="283" spans="1:3" ht="17">
      <c r="A283" s="1" t="s">
        <v>276</v>
      </c>
      <c r="B283" s="1" t="s">
        <v>3830</v>
      </c>
      <c r="C283" s="1">
        <v>1</v>
      </c>
    </row>
    <row r="284" spans="1:3" ht="17">
      <c r="A284" s="1" t="s">
        <v>277</v>
      </c>
      <c r="B284" s="1" t="s">
        <v>3831</v>
      </c>
      <c r="C284" s="1">
        <v>0</v>
      </c>
    </row>
    <row r="285" spans="1:3" ht="17">
      <c r="A285" s="1" t="s">
        <v>278</v>
      </c>
      <c r="B285" s="1" t="s">
        <v>3832</v>
      </c>
      <c r="C285" s="1">
        <v>1</v>
      </c>
    </row>
    <row r="286" spans="1:3" ht="17">
      <c r="A286" s="1" t="s">
        <v>279</v>
      </c>
      <c r="B286" s="1" t="s">
        <v>3833</v>
      </c>
      <c r="C286" s="1">
        <v>1</v>
      </c>
    </row>
    <row r="287" spans="1:3" ht="17">
      <c r="A287" s="1" t="s">
        <v>280</v>
      </c>
      <c r="B287" s="1" t="s">
        <v>3834</v>
      </c>
      <c r="C287" s="1">
        <v>1</v>
      </c>
    </row>
    <row r="288" spans="1:3" ht="34">
      <c r="A288" s="1" t="s">
        <v>281</v>
      </c>
      <c r="B288" s="1" t="s">
        <v>3835</v>
      </c>
      <c r="C288" s="1">
        <v>1</v>
      </c>
    </row>
    <row r="289" spans="1:3" ht="17">
      <c r="A289" s="1" t="s">
        <v>282</v>
      </c>
      <c r="B289" s="1" t="s">
        <v>3836</v>
      </c>
      <c r="C289" s="1">
        <v>1</v>
      </c>
    </row>
    <row r="290" spans="1:3" ht="17">
      <c r="A290" s="1" t="s">
        <v>283</v>
      </c>
      <c r="B290" s="1" t="s">
        <v>3837</v>
      </c>
      <c r="C290" s="1">
        <v>0</v>
      </c>
    </row>
    <row r="291" spans="1:3" ht="17">
      <c r="A291" s="1" t="s">
        <v>284</v>
      </c>
      <c r="B291" s="1" t="s">
        <v>3838</v>
      </c>
      <c r="C291" s="1">
        <v>1</v>
      </c>
    </row>
    <row r="292" spans="1:3" ht="17">
      <c r="A292" s="1" t="s">
        <v>285</v>
      </c>
      <c r="B292" s="1" t="s">
        <v>3839</v>
      </c>
      <c r="C292" s="1">
        <v>1</v>
      </c>
    </row>
    <row r="293" spans="1:3" ht="17">
      <c r="A293" s="1" t="s">
        <v>286</v>
      </c>
      <c r="B293" s="1" t="s">
        <v>3840</v>
      </c>
      <c r="C293" s="1">
        <v>1</v>
      </c>
    </row>
    <row r="294" spans="1:3" ht="34">
      <c r="A294" s="1" t="s">
        <v>287</v>
      </c>
      <c r="B294" s="1" t="s">
        <v>3841</v>
      </c>
      <c r="C294" s="1">
        <v>1</v>
      </c>
    </row>
    <row r="295" spans="1:3" ht="17">
      <c r="A295" s="1" t="s">
        <v>288</v>
      </c>
      <c r="B295" s="1" t="s">
        <v>3842</v>
      </c>
      <c r="C295" s="1">
        <v>1</v>
      </c>
    </row>
    <row r="296" spans="1:3" ht="34">
      <c r="A296" s="1" t="s">
        <v>289</v>
      </c>
      <c r="B296" s="1" t="s">
        <v>3843</v>
      </c>
      <c r="C296" s="1">
        <v>1</v>
      </c>
    </row>
    <row r="297" spans="1:3" ht="17">
      <c r="A297" s="1" t="s">
        <v>290</v>
      </c>
      <c r="B297" s="1" t="s">
        <v>3844</v>
      </c>
      <c r="C297" s="1">
        <v>0</v>
      </c>
    </row>
    <row r="298" spans="1:3" ht="34">
      <c r="A298" s="1" t="s">
        <v>291</v>
      </c>
      <c r="B298" s="1" t="s">
        <v>3845</v>
      </c>
      <c r="C298" s="1">
        <v>1</v>
      </c>
    </row>
    <row r="299" spans="1:3" ht="34">
      <c r="A299" s="1" t="s">
        <v>292</v>
      </c>
      <c r="B299" s="1" t="s">
        <v>3846</v>
      </c>
      <c r="C299" s="1">
        <v>0</v>
      </c>
    </row>
    <row r="300" spans="1:3" ht="17">
      <c r="A300" s="1" t="s">
        <v>293</v>
      </c>
      <c r="B300" s="1" t="s">
        <v>3847</v>
      </c>
      <c r="C300" s="1">
        <v>0</v>
      </c>
    </row>
    <row r="301" spans="1:3" ht="17">
      <c r="A301" s="1" t="s">
        <v>294</v>
      </c>
      <c r="B301" s="1" t="s">
        <v>3848</v>
      </c>
      <c r="C301" s="1">
        <v>1</v>
      </c>
    </row>
    <row r="302" spans="1:3" ht="17">
      <c r="A302" s="1" t="s">
        <v>295</v>
      </c>
      <c r="B302" s="1" t="s">
        <v>3849</v>
      </c>
      <c r="C302" s="1">
        <v>1</v>
      </c>
    </row>
    <row r="303" spans="1:3" ht="17">
      <c r="A303" s="1" t="s">
        <v>296</v>
      </c>
      <c r="B303" s="1" t="s">
        <v>3850</v>
      </c>
      <c r="C303" s="1">
        <v>0</v>
      </c>
    </row>
    <row r="304" spans="1:3" ht="17">
      <c r="A304" s="1" t="s">
        <v>297</v>
      </c>
      <c r="B304" s="1" t="s">
        <v>3851</v>
      </c>
      <c r="C304" s="1">
        <v>1</v>
      </c>
    </row>
    <row r="305" spans="1:3" ht="17">
      <c r="A305" s="1" t="s">
        <v>298</v>
      </c>
      <c r="B305" s="1" t="s">
        <v>3852</v>
      </c>
      <c r="C305" s="1">
        <v>1</v>
      </c>
    </row>
    <row r="306" spans="1:3" ht="17">
      <c r="A306" s="1" t="s">
        <v>299</v>
      </c>
      <c r="B306" s="1" t="s">
        <v>3853</v>
      </c>
      <c r="C306" s="1">
        <v>1</v>
      </c>
    </row>
    <row r="307" spans="1:3" ht="34">
      <c r="A307" s="1" t="s">
        <v>300</v>
      </c>
      <c r="B307" s="1" t="s">
        <v>3854</v>
      </c>
      <c r="C307" s="1">
        <v>1</v>
      </c>
    </row>
    <row r="308" spans="1:3" ht="17">
      <c r="A308" s="1" t="s">
        <v>301</v>
      </c>
      <c r="B308" s="1" t="s">
        <v>3855</v>
      </c>
      <c r="C308" s="1">
        <v>0</v>
      </c>
    </row>
    <row r="309" spans="1:3" ht="17">
      <c r="A309" s="1" t="s">
        <v>302</v>
      </c>
      <c r="B309" s="1" t="s">
        <v>3856</v>
      </c>
      <c r="C309" s="1">
        <v>0</v>
      </c>
    </row>
    <row r="310" spans="1:3" ht="17">
      <c r="A310" s="1" t="s">
        <v>303</v>
      </c>
      <c r="B310" s="1" t="s">
        <v>3857</v>
      </c>
      <c r="C310" s="1">
        <v>1</v>
      </c>
    </row>
    <row r="311" spans="1:3" ht="34">
      <c r="A311" s="1" t="s">
        <v>304</v>
      </c>
      <c r="B311" s="1" t="s">
        <v>3858</v>
      </c>
      <c r="C311" s="1">
        <v>1</v>
      </c>
    </row>
    <row r="312" spans="1:3" ht="34">
      <c r="A312" s="1" t="s">
        <v>305</v>
      </c>
      <c r="B312" s="1" t="s">
        <v>3859</v>
      </c>
      <c r="C312" s="1">
        <v>1</v>
      </c>
    </row>
    <row r="313" spans="1:3" ht="34">
      <c r="A313" s="1" t="s">
        <v>306</v>
      </c>
      <c r="B313" s="1" t="s">
        <v>3860</v>
      </c>
      <c r="C313" s="1">
        <v>0</v>
      </c>
    </row>
    <row r="314" spans="1:3" ht="34">
      <c r="A314" s="1" t="s">
        <v>307</v>
      </c>
      <c r="B314" s="1" t="s">
        <v>3861</v>
      </c>
      <c r="C314" s="1">
        <v>0</v>
      </c>
    </row>
    <row r="315" spans="1:3" ht="17">
      <c r="A315" s="1" t="s">
        <v>308</v>
      </c>
      <c r="B315" s="1" t="s">
        <v>3862</v>
      </c>
      <c r="C315" s="1">
        <v>1</v>
      </c>
    </row>
    <row r="316" spans="1:3" ht="17">
      <c r="A316" s="1" t="s">
        <v>309</v>
      </c>
      <c r="B316" s="1" t="s">
        <v>3863</v>
      </c>
      <c r="C316" s="1">
        <v>1</v>
      </c>
    </row>
    <row r="317" spans="1:3" ht="17">
      <c r="A317" s="1" t="s">
        <v>310</v>
      </c>
      <c r="B317" s="1" t="s">
        <v>3864</v>
      </c>
      <c r="C317" s="1">
        <v>1</v>
      </c>
    </row>
    <row r="318" spans="1:3" ht="17">
      <c r="A318" s="1" t="s">
        <v>311</v>
      </c>
      <c r="B318" s="1" t="s">
        <v>3865</v>
      </c>
      <c r="C318" s="1">
        <v>1</v>
      </c>
    </row>
    <row r="319" spans="1:3" ht="17">
      <c r="A319" s="1" t="s">
        <v>312</v>
      </c>
      <c r="B319" s="1" t="s">
        <v>3866</v>
      </c>
      <c r="C319" s="1">
        <v>1</v>
      </c>
    </row>
    <row r="320" spans="1:3" ht="17">
      <c r="A320" s="1" t="s">
        <v>313</v>
      </c>
      <c r="B320" s="1" t="s">
        <v>3867</v>
      </c>
      <c r="C320" s="1">
        <v>1</v>
      </c>
    </row>
    <row r="321" spans="1:3" ht="17">
      <c r="A321" s="1" t="s">
        <v>314</v>
      </c>
      <c r="B321" s="1" t="s">
        <v>3868</v>
      </c>
      <c r="C321" s="1">
        <v>1</v>
      </c>
    </row>
    <row r="322" spans="1:3" ht="17">
      <c r="A322" s="1" t="s">
        <v>315</v>
      </c>
      <c r="B322" s="1" t="s">
        <v>3869</v>
      </c>
      <c r="C322" s="1">
        <v>0</v>
      </c>
    </row>
    <row r="323" spans="1:3" ht="34">
      <c r="A323" s="1" t="s">
        <v>316</v>
      </c>
      <c r="B323" s="1" t="s">
        <v>3870</v>
      </c>
      <c r="C323" s="1">
        <v>1</v>
      </c>
    </row>
    <row r="324" spans="1:3" ht="17">
      <c r="A324" s="1" t="s">
        <v>317</v>
      </c>
      <c r="B324" s="1" t="s">
        <v>3871</v>
      </c>
      <c r="C324" s="1">
        <v>0</v>
      </c>
    </row>
    <row r="325" spans="1:3" ht="34">
      <c r="A325" s="1" t="s">
        <v>318</v>
      </c>
      <c r="B325" s="1" t="s">
        <v>3872</v>
      </c>
      <c r="C325" s="1">
        <v>0</v>
      </c>
    </row>
    <row r="326" spans="1:3" ht="17">
      <c r="A326" s="1" t="s">
        <v>319</v>
      </c>
      <c r="B326" s="1" t="s">
        <v>3873</v>
      </c>
      <c r="C326" s="1">
        <v>1</v>
      </c>
    </row>
    <row r="327" spans="1:3" ht="17">
      <c r="A327" s="1" t="s">
        <v>320</v>
      </c>
      <c r="B327" s="1" t="s">
        <v>3874</v>
      </c>
      <c r="C327" s="1">
        <v>1</v>
      </c>
    </row>
    <row r="328" spans="1:3" ht="17">
      <c r="A328" s="1" t="s">
        <v>321</v>
      </c>
      <c r="B328" s="1" t="s">
        <v>3875</v>
      </c>
      <c r="C328" s="1">
        <v>1</v>
      </c>
    </row>
    <row r="329" spans="1:3" ht="17">
      <c r="A329" s="1" t="s">
        <v>322</v>
      </c>
      <c r="B329" s="1" t="s">
        <v>3876</v>
      </c>
      <c r="C329" s="1">
        <v>1</v>
      </c>
    </row>
    <row r="330" spans="1:3" ht="34">
      <c r="A330" s="1" t="s">
        <v>323</v>
      </c>
      <c r="B330" s="1" t="s">
        <v>3877</v>
      </c>
      <c r="C330" s="1">
        <v>0</v>
      </c>
    </row>
    <row r="331" spans="1:3" ht="17">
      <c r="A331" s="1" t="s">
        <v>324</v>
      </c>
      <c r="B331" s="1" t="s">
        <v>3878</v>
      </c>
      <c r="C331" s="1">
        <v>0</v>
      </c>
    </row>
    <row r="332" spans="1:3" ht="34">
      <c r="A332" s="1" t="s">
        <v>325</v>
      </c>
      <c r="B332" s="1" t="s">
        <v>3879</v>
      </c>
      <c r="C332" s="1">
        <v>1</v>
      </c>
    </row>
    <row r="333" spans="1:3" ht="17">
      <c r="A333" s="1" t="s">
        <v>326</v>
      </c>
      <c r="B333" s="1" t="s">
        <v>3880</v>
      </c>
      <c r="C333" s="1">
        <v>1</v>
      </c>
    </row>
    <row r="334" spans="1:3" ht="17">
      <c r="A334" s="1" t="s">
        <v>327</v>
      </c>
      <c r="B334" s="1" t="s">
        <v>3881</v>
      </c>
      <c r="C334" s="1">
        <v>1</v>
      </c>
    </row>
    <row r="335" spans="1:3" ht="17">
      <c r="A335" s="1" t="s">
        <v>328</v>
      </c>
      <c r="B335" s="1" t="s">
        <v>3882</v>
      </c>
      <c r="C335" s="1">
        <v>1</v>
      </c>
    </row>
    <row r="336" spans="1:3" ht="34">
      <c r="A336" s="1" t="s">
        <v>329</v>
      </c>
      <c r="B336" s="1" t="s">
        <v>3883</v>
      </c>
      <c r="C336" s="1">
        <v>1</v>
      </c>
    </row>
    <row r="337" spans="1:3" ht="34">
      <c r="A337" s="1" t="s">
        <v>7183</v>
      </c>
      <c r="B337" s="1" t="s">
        <v>3884</v>
      </c>
      <c r="C337" s="1">
        <v>1</v>
      </c>
    </row>
    <row r="338" spans="1:3" ht="34">
      <c r="A338" s="1" t="s">
        <v>330</v>
      </c>
      <c r="B338" s="1" t="s">
        <v>3885</v>
      </c>
      <c r="C338" s="1">
        <v>1</v>
      </c>
    </row>
    <row r="339" spans="1:3" ht="34">
      <c r="A339" s="1" t="s">
        <v>331</v>
      </c>
      <c r="B339" s="1" t="s">
        <v>3886</v>
      </c>
      <c r="C339" s="1">
        <v>1</v>
      </c>
    </row>
    <row r="340" spans="1:3" ht="34">
      <c r="A340" s="1" t="s">
        <v>332</v>
      </c>
      <c r="B340" s="1" t="s">
        <v>3887</v>
      </c>
      <c r="C340" s="1">
        <v>1</v>
      </c>
    </row>
    <row r="341" spans="1:3" ht="17">
      <c r="A341" s="1" t="s">
        <v>333</v>
      </c>
      <c r="B341" s="1" t="s">
        <v>3888</v>
      </c>
      <c r="C341" s="1">
        <v>1</v>
      </c>
    </row>
    <row r="342" spans="1:3" ht="34">
      <c r="A342" s="1" t="s">
        <v>334</v>
      </c>
      <c r="B342" s="1" t="s">
        <v>3889</v>
      </c>
      <c r="C342" s="1">
        <v>1</v>
      </c>
    </row>
    <row r="343" spans="1:3" ht="17">
      <c r="A343" s="1" t="s">
        <v>335</v>
      </c>
      <c r="B343" s="1" t="s">
        <v>3890</v>
      </c>
      <c r="C343" s="1">
        <v>1</v>
      </c>
    </row>
    <row r="344" spans="1:3" ht="34">
      <c r="A344" s="1" t="s">
        <v>336</v>
      </c>
      <c r="B344" s="1" t="s">
        <v>3891</v>
      </c>
      <c r="C344" s="1">
        <v>1</v>
      </c>
    </row>
    <row r="345" spans="1:3" ht="17">
      <c r="A345" s="1" t="s">
        <v>337</v>
      </c>
      <c r="B345" s="1" t="s">
        <v>3892</v>
      </c>
      <c r="C345" s="1">
        <v>1</v>
      </c>
    </row>
    <row r="346" spans="1:3" ht="17">
      <c r="A346" s="1" t="s">
        <v>338</v>
      </c>
      <c r="B346" s="1" t="s">
        <v>3893</v>
      </c>
      <c r="C346" s="1">
        <v>1</v>
      </c>
    </row>
    <row r="347" spans="1:3" ht="17">
      <c r="A347" s="1" t="s">
        <v>339</v>
      </c>
      <c r="B347" s="1" t="s">
        <v>3894</v>
      </c>
      <c r="C347" s="1">
        <v>1</v>
      </c>
    </row>
    <row r="348" spans="1:3" ht="17">
      <c r="A348" s="1" t="s">
        <v>340</v>
      </c>
      <c r="B348" s="1" t="s">
        <v>3895</v>
      </c>
      <c r="C348" s="1">
        <v>1</v>
      </c>
    </row>
    <row r="349" spans="1:3" ht="17">
      <c r="A349" s="1" t="s">
        <v>341</v>
      </c>
      <c r="B349" s="1" t="s">
        <v>3896</v>
      </c>
      <c r="C349" s="1">
        <v>1</v>
      </c>
    </row>
    <row r="350" spans="1:3" ht="17">
      <c r="A350" s="1" t="s">
        <v>342</v>
      </c>
      <c r="B350" s="1" t="s">
        <v>3897</v>
      </c>
      <c r="C350" s="1">
        <v>0</v>
      </c>
    </row>
    <row r="351" spans="1:3" ht="17">
      <c r="A351" s="1" t="s">
        <v>343</v>
      </c>
      <c r="B351" s="1" t="s">
        <v>3898</v>
      </c>
      <c r="C351" s="1">
        <v>1</v>
      </c>
    </row>
    <row r="352" spans="1:3" ht="17">
      <c r="A352" s="1" t="s">
        <v>344</v>
      </c>
      <c r="B352" s="1" t="s">
        <v>3899</v>
      </c>
      <c r="C352" s="1">
        <v>1</v>
      </c>
    </row>
    <row r="353" spans="1:3" ht="17">
      <c r="A353" s="1" t="s">
        <v>345</v>
      </c>
      <c r="B353" s="1" t="s">
        <v>3900</v>
      </c>
      <c r="C353" s="1">
        <v>1</v>
      </c>
    </row>
    <row r="354" spans="1:3" ht="34">
      <c r="A354" s="1" t="s">
        <v>346</v>
      </c>
      <c r="B354" s="1" t="s">
        <v>3901</v>
      </c>
      <c r="C354" s="1">
        <v>1</v>
      </c>
    </row>
    <row r="355" spans="1:3" ht="34">
      <c r="A355" s="1" t="s">
        <v>347</v>
      </c>
      <c r="B355" s="1" t="s">
        <v>3902</v>
      </c>
      <c r="C355" s="1">
        <v>0</v>
      </c>
    </row>
    <row r="356" spans="1:3" ht="34">
      <c r="A356" s="1" t="s">
        <v>348</v>
      </c>
      <c r="B356" s="1" t="s">
        <v>3903</v>
      </c>
      <c r="C356" s="1">
        <v>1</v>
      </c>
    </row>
    <row r="357" spans="1:3" ht="17">
      <c r="A357" s="1" t="s">
        <v>349</v>
      </c>
      <c r="B357" s="1" t="s">
        <v>3904</v>
      </c>
      <c r="C357" s="1">
        <v>1</v>
      </c>
    </row>
    <row r="358" spans="1:3" ht="17">
      <c r="A358" s="1" t="s">
        <v>350</v>
      </c>
      <c r="B358" s="1" t="s">
        <v>3905</v>
      </c>
      <c r="C358" s="1">
        <v>1</v>
      </c>
    </row>
    <row r="359" spans="1:3" ht="17">
      <c r="A359" s="1" t="s">
        <v>351</v>
      </c>
      <c r="B359" s="1" t="s">
        <v>3906</v>
      </c>
      <c r="C359" s="1">
        <v>1</v>
      </c>
    </row>
    <row r="360" spans="1:3" ht="34">
      <c r="A360" s="1" t="s">
        <v>352</v>
      </c>
      <c r="B360" s="1" t="s">
        <v>3907</v>
      </c>
      <c r="C360" s="1">
        <v>1</v>
      </c>
    </row>
    <row r="361" spans="1:3" ht="17">
      <c r="A361" s="1" t="s">
        <v>353</v>
      </c>
      <c r="B361" s="1" t="s">
        <v>3908</v>
      </c>
      <c r="C361" s="1">
        <v>1</v>
      </c>
    </row>
    <row r="362" spans="1:3" ht="17">
      <c r="A362" s="1" t="s">
        <v>354</v>
      </c>
      <c r="B362" s="1" t="s">
        <v>3909</v>
      </c>
      <c r="C362" s="1">
        <v>1</v>
      </c>
    </row>
    <row r="363" spans="1:3" ht="17">
      <c r="A363" s="1" t="s">
        <v>355</v>
      </c>
      <c r="B363" s="1" t="s">
        <v>3910</v>
      </c>
      <c r="C363" s="1">
        <v>1</v>
      </c>
    </row>
    <row r="364" spans="1:3" ht="17">
      <c r="A364" s="1" t="s">
        <v>356</v>
      </c>
      <c r="B364" s="1" t="s">
        <v>3911</v>
      </c>
      <c r="C364" s="1">
        <v>1</v>
      </c>
    </row>
    <row r="365" spans="1:3" ht="34">
      <c r="A365" s="1" t="s">
        <v>357</v>
      </c>
      <c r="B365" s="1" t="s">
        <v>3912</v>
      </c>
      <c r="C365" s="1">
        <v>0</v>
      </c>
    </row>
    <row r="366" spans="1:3" ht="34">
      <c r="A366" s="1" t="s">
        <v>358</v>
      </c>
      <c r="B366" s="1" t="s">
        <v>3913</v>
      </c>
      <c r="C366" s="1">
        <v>0</v>
      </c>
    </row>
    <row r="367" spans="1:3" ht="34">
      <c r="A367" s="1" t="s">
        <v>359</v>
      </c>
      <c r="B367" s="1" t="s">
        <v>3914</v>
      </c>
      <c r="C367" s="1">
        <v>1</v>
      </c>
    </row>
    <row r="368" spans="1:3" ht="17">
      <c r="A368" s="1" t="s">
        <v>360</v>
      </c>
      <c r="B368" s="1" t="s">
        <v>3915</v>
      </c>
      <c r="C368" s="1">
        <v>1</v>
      </c>
    </row>
    <row r="369" spans="1:3" ht="17">
      <c r="A369" s="1" t="s">
        <v>361</v>
      </c>
      <c r="B369" s="1" t="s">
        <v>3916</v>
      </c>
      <c r="C369" s="1">
        <v>1</v>
      </c>
    </row>
    <row r="370" spans="1:3" ht="17">
      <c r="A370" s="1" t="s">
        <v>362</v>
      </c>
      <c r="B370" s="1" t="s">
        <v>3917</v>
      </c>
      <c r="C370" s="1">
        <v>1</v>
      </c>
    </row>
    <row r="371" spans="1:3" ht="17">
      <c r="A371" s="1" t="s">
        <v>363</v>
      </c>
      <c r="B371" s="1" t="s">
        <v>3918</v>
      </c>
      <c r="C371" s="1">
        <v>1</v>
      </c>
    </row>
    <row r="372" spans="1:3" ht="34">
      <c r="A372" s="1" t="s">
        <v>364</v>
      </c>
      <c r="B372" s="1" t="s">
        <v>3919</v>
      </c>
      <c r="C372" s="1">
        <v>0</v>
      </c>
    </row>
    <row r="373" spans="1:3" ht="34">
      <c r="A373" s="1" t="s">
        <v>365</v>
      </c>
      <c r="B373" s="1" t="s">
        <v>3920</v>
      </c>
      <c r="C373" s="1">
        <v>1</v>
      </c>
    </row>
    <row r="374" spans="1:3" ht="17">
      <c r="A374" s="1" t="s">
        <v>366</v>
      </c>
      <c r="B374" s="1" t="s">
        <v>3921</v>
      </c>
      <c r="C374" s="1">
        <v>0</v>
      </c>
    </row>
    <row r="375" spans="1:3" ht="17">
      <c r="A375" s="1" t="s">
        <v>367</v>
      </c>
      <c r="B375" s="1" t="s">
        <v>3922</v>
      </c>
      <c r="C375" s="1">
        <v>1</v>
      </c>
    </row>
    <row r="376" spans="1:3" ht="17">
      <c r="A376" s="1" t="s">
        <v>368</v>
      </c>
      <c r="B376" s="1" t="s">
        <v>3923</v>
      </c>
      <c r="C376" s="1">
        <v>1</v>
      </c>
    </row>
    <row r="377" spans="1:3" ht="17">
      <c r="A377" s="1" t="s">
        <v>369</v>
      </c>
      <c r="B377" s="1" t="s">
        <v>3924</v>
      </c>
      <c r="C377" s="1">
        <v>1</v>
      </c>
    </row>
    <row r="378" spans="1:3" ht="34">
      <c r="A378" s="1" t="s">
        <v>370</v>
      </c>
      <c r="B378" s="1" t="s">
        <v>3925</v>
      </c>
      <c r="C378" s="1">
        <v>1</v>
      </c>
    </row>
    <row r="379" spans="1:3" ht="34">
      <c r="A379" s="1" t="s">
        <v>371</v>
      </c>
      <c r="B379" s="1" t="s">
        <v>3926</v>
      </c>
      <c r="C379" s="1">
        <v>1</v>
      </c>
    </row>
    <row r="380" spans="1:3" ht="17">
      <c r="A380" s="1" t="s">
        <v>372</v>
      </c>
      <c r="B380" s="1" t="s">
        <v>3927</v>
      </c>
      <c r="C380" s="1">
        <v>1</v>
      </c>
    </row>
    <row r="381" spans="1:3" ht="17">
      <c r="A381" s="1" t="s">
        <v>373</v>
      </c>
      <c r="B381" s="1" t="s">
        <v>3928</v>
      </c>
      <c r="C381" s="1">
        <v>1</v>
      </c>
    </row>
    <row r="382" spans="1:3" ht="17">
      <c r="A382" s="1" t="s">
        <v>374</v>
      </c>
      <c r="B382" s="1" t="s">
        <v>3929</v>
      </c>
      <c r="C382" s="1">
        <v>1</v>
      </c>
    </row>
    <row r="383" spans="1:3" ht="17">
      <c r="A383" s="1" t="s">
        <v>375</v>
      </c>
      <c r="B383" s="1" t="s">
        <v>3930</v>
      </c>
      <c r="C383" s="1">
        <v>1</v>
      </c>
    </row>
    <row r="384" spans="1:3" ht="34">
      <c r="A384" s="1" t="s">
        <v>376</v>
      </c>
      <c r="B384" s="1" t="s">
        <v>3931</v>
      </c>
      <c r="C384" s="1">
        <v>1</v>
      </c>
    </row>
    <row r="385" spans="1:3" ht="34">
      <c r="A385" s="1" t="s">
        <v>377</v>
      </c>
      <c r="B385" s="1" t="s">
        <v>3932</v>
      </c>
      <c r="C385" s="1">
        <v>1</v>
      </c>
    </row>
    <row r="386" spans="1:3" ht="34">
      <c r="A386" s="1" t="s">
        <v>378</v>
      </c>
      <c r="B386" s="1" t="s">
        <v>3933</v>
      </c>
      <c r="C386" s="1">
        <v>1</v>
      </c>
    </row>
    <row r="387" spans="1:3" ht="34">
      <c r="A387" s="1" t="s">
        <v>379</v>
      </c>
      <c r="B387" s="1" t="s">
        <v>3934</v>
      </c>
      <c r="C387" s="1">
        <v>0</v>
      </c>
    </row>
    <row r="388" spans="1:3" ht="17">
      <c r="A388" s="1" t="s">
        <v>380</v>
      </c>
      <c r="B388" s="1" t="s">
        <v>3935</v>
      </c>
      <c r="C388" s="1">
        <v>0</v>
      </c>
    </row>
    <row r="389" spans="1:3" ht="34">
      <c r="A389" s="1" t="s">
        <v>381</v>
      </c>
      <c r="B389" s="1" t="s">
        <v>3936</v>
      </c>
      <c r="C389" s="1">
        <v>0</v>
      </c>
    </row>
    <row r="390" spans="1:3" ht="17">
      <c r="A390" s="1" t="s">
        <v>382</v>
      </c>
      <c r="B390" s="1" t="s">
        <v>3937</v>
      </c>
      <c r="C390" s="1">
        <v>1</v>
      </c>
    </row>
    <row r="391" spans="1:3" ht="17">
      <c r="A391" s="1" t="s">
        <v>383</v>
      </c>
      <c r="B391" s="1" t="s">
        <v>3938</v>
      </c>
      <c r="C391" s="1">
        <v>1</v>
      </c>
    </row>
    <row r="392" spans="1:3" ht="17">
      <c r="A392" s="1" t="s">
        <v>384</v>
      </c>
      <c r="B392" s="1" t="s">
        <v>3939</v>
      </c>
      <c r="C392" s="1">
        <v>1</v>
      </c>
    </row>
    <row r="393" spans="1:3" ht="17">
      <c r="A393" s="1" t="s">
        <v>385</v>
      </c>
      <c r="B393" s="1" t="s">
        <v>3940</v>
      </c>
      <c r="C393" s="1">
        <v>1</v>
      </c>
    </row>
    <row r="394" spans="1:3" ht="17">
      <c r="A394" s="1" t="s">
        <v>386</v>
      </c>
      <c r="B394" s="1" t="s">
        <v>3941</v>
      </c>
      <c r="C394" s="1">
        <v>0</v>
      </c>
    </row>
    <row r="395" spans="1:3" ht="17">
      <c r="A395" s="1" t="s">
        <v>387</v>
      </c>
      <c r="B395" s="1" t="s">
        <v>3942</v>
      </c>
      <c r="C395" s="1">
        <v>1</v>
      </c>
    </row>
    <row r="396" spans="1:3" ht="17">
      <c r="A396" s="1" t="s">
        <v>388</v>
      </c>
      <c r="B396" s="1" t="s">
        <v>3943</v>
      </c>
      <c r="C396" s="1">
        <v>0</v>
      </c>
    </row>
    <row r="397" spans="1:3" ht="34">
      <c r="A397" s="1" t="s">
        <v>389</v>
      </c>
      <c r="B397" s="1" t="s">
        <v>3944</v>
      </c>
      <c r="C397" s="1">
        <v>1</v>
      </c>
    </row>
    <row r="398" spans="1:3" ht="34">
      <c r="A398" s="1" t="s">
        <v>390</v>
      </c>
      <c r="B398" s="1" t="s">
        <v>3945</v>
      </c>
      <c r="C398" s="1">
        <v>1</v>
      </c>
    </row>
    <row r="399" spans="1:3" ht="17">
      <c r="A399" s="1" t="s">
        <v>391</v>
      </c>
      <c r="B399" s="1" t="s">
        <v>3946</v>
      </c>
      <c r="C399" s="1">
        <v>1</v>
      </c>
    </row>
    <row r="400" spans="1:3" ht="17">
      <c r="A400" s="1" t="s">
        <v>392</v>
      </c>
      <c r="B400" s="1" t="s">
        <v>3947</v>
      </c>
      <c r="C400" s="1">
        <v>1</v>
      </c>
    </row>
    <row r="401" spans="1:3" ht="17">
      <c r="A401" s="1" t="s">
        <v>393</v>
      </c>
      <c r="B401" s="1" t="s">
        <v>3948</v>
      </c>
      <c r="C401" s="1">
        <v>1</v>
      </c>
    </row>
    <row r="402" spans="1:3" ht="34">
      <c r="A402" s="1" t="s">
        <v>394</v>
      </c>
      <c r="B402" s="1" t="s">
        <v>3949</v>
      </c>
      <c r="C402" s="1">
        <v>0</v>
      </c>
    </row>
    <row r="403" spans="1:3" ht="17">
      <c r="A403" s="1" t="s">
        <v>395</v>
      </c>
      <c r="B403" s="1" t="s">
        <v>3950</v>
      </c>
      <c r="C403" s="1">
        <v>1</v>
      </c>
    </row>
    <row r="404" spans="1:3" ht="17">
      <c r="A404" s="1" t="s">
        <v>396</v>
      </c>
      <c r="B404" s="1" t="s">
        <v>3951</v>
      </c>
      <c r="C404" s="1">
        <v>0</v>
      </c>
    </row>
    <row r="405" spans="1:3" ht="17">
      <c r="A405" s="1" t="s">
        <v>397</v>
      </c>
      <c r="B405" s="1" t="s">
        <v>3952</v>
      </c>
      <c r="C405" s="1">
        <v>1</v>
      </c>
    </row>
    <row r="406" spans="1:3" ht="17">
      <c r="A406" s="1" t="s">
        <v>398</v>
      </c>
      <c r="B406" s="1" t="s">
        <v>3953</v>
      </c>
      <c r="C406" s="1">
        <v>1</v>
      </c>
    </row>
    <row r="407" spans="1:3" ht="17">
      <c r="A407" s="1" t="s">
        <v>399</v>
      </c>
      <c r="B407" s="1" t="s">
        <v>3954</v>
      </c>
      <c r="C407" s="1">
        <v>1</v>
      </c>
    </row>
    <row r="408" spans="1:3" ht="17">
      <c r="A408" s="1" t="s">
        <v>400</v>
      </c>
      <c r="B408" s="1" t="s">
        <v>3955</v>
      </c>
      <c r="C408" s="1">
        <v>1</v>
      </c>
    </row>
    <row r="409" spans="1:3" ht="17">
      <c r="A409" s="1" t="s">
        <v>401</v>
      </c>
      <c r="B409" s="1" t="s">
        <v>3956</v>
      </c>
      <c r="C409" s="1">
        <v>1</v>
      </c>
    </row>
    <row r="410" spans="1:3" ht="17">
      <c r="A410" s="1" t="s">
        <v>402</v>
      </c>
      <c r="B410" s="1" t="s">
        <v>3957</v>
      </c>
      <c r="C410" s="1">
        <v>1</v>
      </c>
    </row>
    <row r="411" spans="1:3" ht="17">
      <c r="A411" s="1" t="s">
        <v>403</v>
      </c>
      <c r="B411" s="1" t="s">
        <v>3958</v>
      </c>
      <c r="C411" s="1">
        <v>1</v>
      </c>
    </row>
    <row r="412" spans="1:3" ht="34">
      <c r="A412" s="1" t="s">
        <v>404</v>
      </c>
      <c r="B412" s="1" t="s">
        <v>3959</v>
      </c>
      <c r="C412" s="1">
        <v>1</v>
      </c>
    </row>
    <row r="413" spans="1:3" ht="34">
      <c r="A413" s="1" t="s">
        <v>405</v>
      </c>
      <c r="B413" s="1" t="s">
        <v>3960</v>
      </c>
      <c r="C413" s="1">
        <v>1</v>
      </c>
    </row>
    <row r="414" spans="1:3" ht="17">
      <c r="A414" s="1" t="s">
        <v>406</v>
      </c>
      <c r="B414" s="1" t="s">
        <v>3961</v>
      </c>
      <c r="C414" s="1">
        <v>1</v>
      </c>
    </row>
    <row r="415" spans="1:3" ht="17">
      <c r="A415" s="1" t="s">
        <v>407</v>
      </c>
      <c r="B415" s="1" t="s">
        <v>3962</v>
      </c>
      <c r="C415" s="1">
        <v>1</v>
      </c>
    </row>
    <row r="416" spans="1:3" ht="34">
      <c r="A416" s="1" t="s">
        <v>408</v>
      </c>
      <c r="B416" s="1" t="s">
        <v>3963</v>
      </c>
      <c r="C416" s="1">
        <v>1</v>
      </c>
    </row>
    <row r="417" spans="1:3" ht="17">
      <c r="A417" s="1" t="s">
        <v>409</v>
      </c>
      <c r="B417" s="1" t="s">
        <v>3964</v>
      </c>
      <c r="C417" s="1">
        <v>1</v>
      </c>
    </row>
    <row r="418" spans="1:3" ht="17">
      <c r="A418" s="1" t="s">
        <v>410</v>
      </c>
      <c r="B418" s="1" t="s">
        <v>3965</v>
      </c>
      <c r="C418" s="1">
        <v>0</v>
      </c>
    </row>
    <row r="419" spans="1:3" ht="34">
      <c r="A419" s="1" t="s">
        <v>411</v>
      </c>
      <c r="B419" s="1" t="s">
        <v>3966</v>
      </c>
      <c r="C419" s="1">
        <v>1</v>
      </c>
    </row>
    <row r="420" spans="1:3" ht="34">
      <c r="A420" s="1" t="s">
        <v>412</v>
      </c>
      <c r="B420" s="1" t="s">
        <v>3967</v>
      </c>
      <c r="C420" s="1">
        <v>0</v>
      </c>
    </row>
    <row r="421" spans="1:3" ht="17">
      <c r="A421" s="1" t="s">
        <v>413</v>
      </c>
      <c r="B421" s="1" t="s">
        <v>3968</v>
      </c>
      <c r="C421" s="1">
        <v>1</v>
      </c>
    </row>
    <row r="422" spans="1:3" ht="17">
      <c r="A422" s="1" t="s">
        <v>414</v>
      </c>
      <c r="B422" s="1" t="s">
        <v>3969</v>
      </c>
      <c r="C422" s="1">
        <v>1</v>
      </c>
    </row>
    <row r="423" spans="1:3" ht="17">
      <c r="A423" s="1" t="s">
        <v>415</v>
      </c>
      <c r="B423" s="1" t="s">
        <v>3970</v>
      </c>
      <c r="C423" s="1">
        <v>1</v>
      </c>
    </row>
    <row r="424" spans="1:3" ht="17">
      <c r="A424" s="1" t="s">
        <v>416</v>
      </c>
      <c r="B424" s="1" t="s">
        <v>3971</v>
      </c>
      <c r="C424" s="1">
        <v>1</v>
      </c>
    </row>
    <row r="425" spans="1:3" ht="17">
      <c r="A425" s="1" t="s">
        <v>417</v>
      </c>
      <c r="B425" s="1" t="s">
        <v>3972</v>
      </c>
      <c r="C425" s="1">
        <v>1</v>
      </c>
    </row>
    <row r="426" spans="1:3" ht="17">
      <c r="A426" s="1" t="s">
        <v>418</v>
      </c>
      <c r="B426" s="1" t="s">
        <v>3973</v>
      </c>
      <c r="C426" s="1">
        <v>1</v>
      </c>
    </row>
    <row r="427" spans="1:3" ht="17">
      <c r="A427" s="1" t="s">
        <v>419</v>
      </c>
      <c r="B427" s="1" t="s">
        <v>3974</v>
      </c>
      <c r="C427" s="1">
        <v>1</v>
      </c>
    </row>
    <row r="428" spans="1:3" ht="17">
      <c r="A428" s="1" t="s">
        <v>420</v>
      </c>
      <c r="B428" s="1" t="s">
        <v>3975</v>
      </c>
      <c r="C428" s="1">
        <v>0</v>
      </c>
    </row>
    <row r="429" spans="1:3" ht="17">
      <c r="A429" s="1" t="s">
        <v>421</v>
      </c>
      <c r="B429" s="1" t="s">
        <v>3976</v>
      </c>
      <c r="C429" s="1">
        <v>1</v>
      </c>
    </row>
    <row r="430" spans="1:3" ht="34">
      <c r="A430" s="1" t="s">
        <v>422</v>
      </c>
      <c r="B430" s="1" t="s">
        <v>3977</v>
      </c>
      <c r="C430" s="1">
        <v>1</v>
      </c>
    </row>
    <row r="431" spans="1:3" ht="17">
      <c r="A431" s="1" t="s">
        <v>423</v>
      </c>
      <c r="B431" s="1" t="s">
        <v>3978</v>
      </c>
      <c r="C431" s="1">
        <v>1</v>
      </c>
    </row>
    <row r="432" spans="1:3" ht="17">
      <c r="A432" s="1" t="s">
        <v>424</v>
      </c>
      <c r="B432" s="1" t="s">
        <v>3979</v>
      </c>
      <c r="C432" s="1">
        <v>0</v>
      </c>
    </row>
    <row r="433" spans="1:3" ht="17">
      <c r="A433" s="1" t="s">
        <v>425</v>
      </c>
      <c r="B433" s="1" t="s">
        <v>3980</v>
      </c>
      <c r="C433" s="1">
        <v>1</v>
      </c>
    </row>
    <row r="434" spans="1:3" ht="34">
      <c r="A434" s="1" t="s">
        <v>426</v>
      </c>
      <c r="B434" s="1" t="s">
        <v>3981</v>
      </c>
      <c r="C434" s="1">
        <v>0</v>
      </c>
    </row>
    <row r="435" spans="1:3" ht="34">
      <c r="A435" s="1" t="s">
        <v>427</v>
      </c>
      <c r="B435" s="1" t="s">
        <v>3982</v>
      </c>
      <c r="C435" s="1">
        <v>0</v>
      </c>
    </row>
    <row r="436" spans="1:3" ht="17">
      <c r="A436" s="1" t="s">
        <v>428</v>
      </c>
      <c r="B436" s="1" t="s">
        <v>3983</v>
      </c>
      <c r="C436" s="1">
        <v>0</v>
      </c>
    </row>
    <row r="437" spans="1:3" ht="17">
      <c r="A437" s="1" t="s">
        <v>429</v>
      </c>
      <c r="B437" s="1" t="s">
        <v>3984</v>
      </c>
      <c r="C437" s="1">
        <v>1</v>
      </c>
    </row>
    <row r="438" spans="1:3" ht="17">
      <c r="A438" s="1" t="s">
        <v>430</v>
      </c>
      <c r="B438" s="1" t="s">
        <v>3985</v>
      </c>
      <c r="C438" s="1">
        <v>1</v>
      </c>
    </row>
    <row r="439" spans="1:3" ht="17">
      <c r="A439" s="1" t="s">
        <v>431</v>
      </c>
      <c r="B439" s="1" t="s">
        <v>3986</v>
      </c>
      <c r="C439" s="1">
        <v>1</v>
      </c>
    </row>
    <row r="440" spans="1:3" ht="17">
      <c r="A440" s="1" t="s">
        <v>432</v>
      </c>
      <c r="B440" s="1" t="s">
        <v>3987</v>
      </c>
      <c r="C440" s="1">
        <v>1</v>
      </c>
    </row>
    <row r="441" spans="1:3" ht="17">
      <c r="A441" s="1" t="s">
        <v>433</v>
      </c>
      <c r="B441" s="1" t="s">
        <v>3988</v>
      </c>
      <c r="C441" s="1">
        <v>1</v>
      </c>
    </row>
    <row r="442" spans="1:3" ht="17">
      <c r="A442" s="1" t="s">
        <v>434</v>
      </c>
      <c r="B442" s="1" t="s">
        <v>3989</v>
      </c>
      <c r="C442" s="1">
        <v>1</v>
      </c>
    </row>
    <row r="443" spans="1:3" ht="34">
      <c r="A443" s="1" t="s">
        <v>435</v>
      </c>
      <c r="B443" s="1" t="s">
        <v>3990</v>
      </c>
      <c r="C443" s="1">
        <v>1</v>
      </c>
    </row>
    <row r="444" spans="1:3" ht="34">
      <c r="A444" s="1" t="s">
        <v>436</v>
      </c>
      <c r="B444" s="1" t="s">
        <v>3991</v>
      </c>
      <c r="C444" s="1">
        <v>0</v>
      </c>
    </row>
    <row r="445" spans="1:3" ht="17">
      <c r="A445" s="1" t="s">
        <v>437</v>
      </c>
      <c r="B445" s="1" t="s">
        <v>3992</v>
      </c>
      <c r="C445" s="1">
        <v>1</v>
      </c>
    </row>
    <row r="446" spans="1:3" ht="34">
      <c r="A446" s="1" t="s">
        <v>438</v>
      </c>
      <c r="B446" s="1" t="s">
        <v>3993</v>
      </c>
      <c r="C446" s="1">
        <v>1</v>
      </c>
    </row>
    <row r="447" spans="1:3" ht="34">
      <c r="A447" s="1" t="s">
        <v>439</v>
      </c>
      <c r="B447" s="1" t="s">
        <v>3994</v>
      </c>
      <c r="C447" s="1">
        <v>0</v>
      </c>
    </row>
    <row r="448" spans="1:3" ht="34">
      <c r="A448" s="1" t="s">
        <v>440</v>
      </c>
      <c r="B448" s="1" t="s">
        <v>3995</v>
      </c>
      <c r="C448" s="1">
        <v>0</v>
      </c>
    </row>
    <row r="449" spans="1:3" ht="34">
      <c r="A449" s="1" t="s">
        <v>441</v>
      </c>
      <c r="B449" s="1" t="s">
        <v>3996</v>
      </c>
      <c r="C449" s="1">
        <v>0</v>
      </c>
    </row>
    <row r="450" spans="1:3" ht="34">
      <c r="A450" s="1" t="s">
        <v>442</v>
      </c>
      <c r="B450" s="1" t="s">
        <v>3997</v>
      </c>
      <c r="C450" s="1">
        <v>0</v>
      </c>
    </row>
    <row r="451" spans="1:3" ht="34">
      <c r="A451" s="1" t="s">
        <v>443</v>
      </c>
      <c r="B451" s="1" t="s">
        <v>3998</v>
      </c>
      <c r="C451" s="1">
        <v>0</v>
      </c>
    </row>
    <row r="452" spans="1:3" ht="17">
      <c r="A452" s="1" t="s">
        <v>444</v>
      </c>
      <c r="B452" s="1" t="s">
        <v>3999</v>
      </c>
      <c r="C452" s="1">
        <v>1</v>
      </c>
    </row>
    <row r="453" spans="1:3" ht="34">
      <c r="A453" s="1" t="s">
        <v>445</v>
      </c>
      <c r="B453" s="1" t="s">
        <v>4000</v>
      </c>
      <c r="C453" s="1">
        <v>1</v>
      </c>
    </row>
    <row r="454" spans="1:3" ht="34">
      <c r="A454" s="1" t="s">
        <v>446</v>
      </c>
      <c r="B454" s="1" t="s">
        <v>4001</v>
      </c>
      <c r="C454" s="1">
        <v>1</v>
      </c>
    </row>
    <row r="455" spans="1:3" ht="17">
      <c r="A455" s="1" t="s">
        <v>447</v>
      </c>
      <c r="B455" s="1" t="s">
        <v>4002</v>
      </c>
      <c r="C455" s="1">
        <v>1</v>
      </c>
    </row>
    <row r="456" spans="1:3" ht="34">
      <c r="A456" s="1" t="s">
        <v>448</v>
      </c>
      <c r="B456" s="1" t="s">
        <v>4003</v>
      </c>
      <c r="C456" s="1">
        <v>1</v>
      </c>
    </row>
    <row r="457" spans="1:3" ht="17">
      <c r="A457" s="1" t="s">
        <v>449</v>
      </c>
      <c r="B457" s="1" t="s">
        <v>4004</v>
      </c>
      <c r="C457" s="1">
        <v>1</v>
      </c>
    </row>
    <row r="458" spans="1:3" ht="34">
      <c r="A458" s="1" t="s">
        <v>450</v>
      </c>
      <c r="B458" s="1" t="s">
        <v>4005</v>
      </c>
      <c r="C458" s="1">
        <v>1</v>
      </c>
    </row>
    <row r="459" spans="1:3" ht="17">
      <c r="A459" s="1" t="s">
        <v>451</v>
      </c>
      <c r="B459" s="1" t="s">
        <v>4006</v>
      </c>
      <c r="C459" s="1">
        <v>0</v>
      </c>
    </row>
    <row r="460" spans="1:3" ht="17">
      <c r="A460" s="1" t="s">
        <v>452</v>
      </c>
      <c r="B460" s="1" t="s">
        <v>4007</v>
      </c>
      <c r="C460" s="1">
        <v>1</v>
      </c>
    </row>
    <row r="461" spans="1:3" ht="17">
      <c r="A461" s="1" t="s">
        <v>453</v>
      </c>
      <c r="B461" s="1" t="s">
        <v>4008</v>
      </c>
      <c r="C461" s="1">
        <v>0</v>
      </c>
    </row>
    <row r="462" spans="1:3" ht="34">
      <c r="A462" s="1" t="s">
        <v>454</v>
      </c>
      <c r="B462" s="1" t="s">
        <v>4009</v>
      </c>
      <c r="C462" s="1">
        <v>0</v>
      </c>
    </row>
    <row r="463" spans="1:3" ht="34">
      <c r="A463" s="1" t="s">
        <v>455</v>
      </c>
      <c r="B463" s="1" t="s">
        <v>4010</v>
      </c>
      <c r="C463" s="1">
        <v>0</v>
      </c>
    </row>
    <row r="464" spans="1:3" ht="34">
      <c r="A464" s="1" t="s">
        <v>456</v>
      </c>
      <c r="B464" s="1" t="s">
        <v>4011</v>
      </c>
      <c r="C464" s="1">
        <v>0</v>
      </c>
    </row>
    <row r="465" spans="1:3" ht="34">
      <c r="A465" s="1" t="s">
        <v>457</v>
      </c>
      <c r="B465" s="1" t="s">
        <v>4012</v>
      </c>
      <c r="C465" s="1">
        <v>0</v>
      </c>
    </row>
    <row r="466" spans="1:3" ht="34">
      <c r="A466" s="1" t="s">
        <v>458</v>
      </c>
      <c r="B466" s="1" t="s">
        <v>4013</v>
      </c>
      <c r="C466" s="1">
        <v>0</v>
      </c>
    </row>
    <row r="467" spans="1:3" ht="17">
      <c r="A467" s="1" t="s">
        <v>459</v>
      </c>
      <c r="B467" s="1" t="s">
        <v>4014</v>
      </c>
      <c r="C467" s="1">
        <v>1</v>
      </c>
    </row>
    <row r="468" spans="1:3" ht="17">
      <c r="A468" s="1" t="s">
        <v>460</v>
      </c>
      <c r="B468" s="1" t="s">
        <v>4015</v>
      </c>
      <c r="C468" s="1">
        <v>1</v>
      </c>
    </row>
    <row r="469" spans="1:3" ht="17">
      <c r="A469" s="1" t="s">
        <v>461</v>
      </c>
      <c r="B469" s="1" t="s">
        <v>4016</v>
      </c>
      <c r="C469" s="1">
        <v>1</v>
      </c>
    </row>
    <row r="470" spans="1:3" ht="34">
      <c r="A470" s="1" t="s">
        <v>462</v>
      </c>
      <c r="B470" s="1" t="s">
        <v>4017</v>
      </c>
      <c r="C470" s="1">
        <v>1</v>
      </c>
    </row>
    <row r="471" spans="1:3" ht="34">
      <c r="A471" s="1" t="s">
        <v>463</v>
      </c>
      <c r="B471" s="1" t="s">
        <v>4018</v>
      </c>
      <c r="C471" s="1">
        <v>1</v>
      </c>
    </row>
    <row r="472" spans="1:3" ht="17">
      <c r="A472" s="1" t="s">
        <v>464</v>
      </c>
      <c r="B472" s="1" t="s">
        <v>4019</v>
      </c>
      <c r="C472" s="1">
        <v>1</v>
      </c>
    </row>
    <row r="473" spans="1:3" ht="17">
      <c r="A473" s="1" t="s">
        <v>465</v>
      </c>
      <c r="B473" s="1" t="s">
        <v>4020</v>
      </c>
      <c r="C473" s="1">
        <v>0</v>
      </c>
    </row>
    <row r="474" spans="1:3" ht="17">
      <c r="A474" s="1" t="s">
        <v>466</v>
      </c>
      <c r="B474" s="1" t="s">
        <v>4021</v>
      </c>
      <c r="C474" s="1">
        <v>1</v>
      </c>
    </row>
    <row r="475" spans="1:3" ht="17">
      <c r="A475" s="1" t="s">
        <v>467</v>
      </c>
      <c r="B475" s="1" t="s">
        <v>4022</v>
      </c>
      <c r="C475" s="1">
        <v>1</v>
      </c>
    </row>
    <row r="476" spans="1:3" ht="17">
      <c r="A476" s="1" t="s">
        <v>468</v>
      </c>
      <c r="B476" s="1" t="s">
        <v>4023</v>
      </c>
      <c r="C476" s="1">
        <v>1</v>
      </c>
    </row>
    <row r="477" spans="1:3" ht="17">
      <c r="A477" s="1" t="s">
        <v>469</v>
      </c>
      <c r="B477" s="1" t="s">
        <v>4024</v>
      </c>
      <c r="C477" s="1">
        <v>1</v>
      </c>
    </row>
    <row r="478" spans="1:3" ht="17">
      <c r="A478" s="1" t="s">
        <v>470</v>
      </c>
      <c r="B478" s="1" t="s">
        <v>4025</v>
      </c>
      <c r="C478" s="1">
        <v>1</v>
      </c>
    </row>
    <row r="479" spans="1:3" ht="34">
      <c r="A479" s="1" t="s">
        <v>471</v>
      </c>
      <c r="B479" s="1" t="s">
        <v>4026</v>
      </c>
      <c r="C479" s="1">
        <v>1</v>
      </c>
    </row>
    <row r="480" spans="1:3" ht="17">
      <c r="A480" s="1" t="s">
        <v>472</v>
      </c>
      <c r="B480" s="1" t="s">
        <v>4027</v>
      </c>
      <c r="C480" s="1">
        <v>1</v>
      </c>
    </row>
    <row r="481" spans="1:3" ht="34">
      <c r="A481" s="1" t="s">
        <v>473</v>
      </c>
      <c r="B481" s="1" t="s">
        <v>4028</v>
      </c>
      <c r="C481" s="1">
        <v>0</v>
      </c>
    </row>
    <row r="482" spans="1:3" ht="17">
      <c r="A482" s="1" t="s">
        <v>474</v>
      </c>
      <c r="B482" s="1" t="s">
        <v>4029</v>
      </c>
      <c r="C482" s="1">
        <v>0</v>
      </c>
    </row>
    <row r="483" spans="1:3" ht="17">
      <c r="A483" s="1" t="s">
        <v>475</v>
      </c>
      <c r="B483" s="1" t="s">
        <v>4030</v>
      </c>
      <c r="C483" s="1">
        <v>1</v>
      </c>
    </row>
    <row r="484" spans="1:3" ht="17">
      <c r="A484" s="1" t="s">
        <v>476</v>
      </c>
      <c r="B484" s="1" t="s">
        <v>4031</v>
      </c>
      <c r="C484" s="1">
        <v>1</v>
      </c>
    </row>
    <row r="485" spans="1:3" ht="34">
      <c r="A485" s="1" t="s">
        <v>477</v>
      </c>
      <c r="B485" s="1" t="s">
        <v>4032</v>
      </c>
      <c r="C485" s="1">
        <v>0</v>
      </c>
    </row>
    <row r="486" spans="1:3" ht="17">
      <c r="A486" s="1" t="s">
        <v>478</v>
      </c>
      <c r="B486" s="1" t="s">
        <v>4033</v>
      </c>
      <c r="C486" s="1">
        <v>1</v>
      </c>
    </row>
    <row r="487" spans="1:3" ht="17">
      <c r="A487" s="1" t="s">
        <v>479</v>
      </c>
      <c r="B487" s="1" t="s">
        <v>4034</v>
      </c>
      <c r="C487" s="1">
        <v>1</v>
      </c>
    </row>
    <row r="488" spans="1:3" ht="34">
      <c r="A488" s="1" t="s">
        <v>480</v>
      </c>
      <c r="B488" s="1" t="s">
        <v>4035</v>
      </c>
      <c r="C488" s="1">
        <v>1</v>
      </c>
    </row>
    <row r="489" spans="1:3" ht="34">
      <c r="A489" s="1" t="s">
        <v>481</v>
      </c>
      <c r="B489" s="1" t="s">
        <v>4036</v>
      </c>
      <c r="C489" s="1">
        <v>1</v>
      </c>
    </row>
    <row r="490" spans="1:3" ht="17">
      <c r="A490" s="1" t="s">
        <v>482</v>
      </c>
      <c r="B490" s="1" t="s">
        <v>4037</v>
      </c>
      <c r="C490" s="1">
        <v>1</v>
      </c>
    </row>
    <row r="491" spans="1:3" ht="34">
      <c r="A491" s="1" t="s">
        <v>483</v>
      </c>
      <c r="B491" s="1" t="s">
        <v>4038</v>
      </c>
      <c r="C491" s="1">
        <v>1</v>
      </c>
    </row>
    <row r="492" spans="1:3" ht="34">
      <c r="A492" s="1" t="s">
        <v>484</v>
      </c>
      <c r="B492" s="1" t="s">
        <v>4039</v>
      </c>
      <c r="C492" s="1">
        <v>0</v>
      </c>
    </row>
    <row r="493" spans="1:3" ht="34">
      <c r="A493" s="1" t="s">
        <v>485</v>
      </c>
      <c r="B493" s="1" t="s">
        <v>4040</v>
      </c>
      <c r="C493" s="1">
        <v>1</v>
      </c>
    </row>
    <row r="494" spans="1:3" ht="34">
      <c r="A494" s="1" t="s">
        <v>486</v>
      </c>
      <c r="B494" s="1" t="s">
        <v>4041</v>
      </c>
      <c r="C494" s="1">
        <v>1</v>
      </c>
    </row>
    <row r="495" spans="1:3" ht="17">
      <c r="A495" s="1" t="s">
        <v>487</v>
      </c>
      <c r="B495" s="1" t="s">
        <v>4042</v>
      </c>
      <c r="C495" s="1">
        <v>0</v>
      </c>
    </row>
    <row r="496" spans="1:3" ht="17">
      <c r="A496" s="1" t="s">
        <v>488</v>
      </c>
      <c r="B496" s="1" t="s">
        <v>4043</v>
      </c>
      <c r="C496" s="1">
        <v>0</v>
      </c>
    </row>
    <row r="497" spans="1:3" ht="17">
      <c r="A497" s="1" t="s">
        <v>489</v>
      </c>
      <c r="B497" s="1" t="s">
        <v>4044</v>
      </c>
      <c r="C497" s="1">
        <v>1</v>
      </c>
    </row>
    <row r="498" spans="1:3" ht="17">
      <c r="A498" s="1" t="s">
        <v>490</v>
      </c>
      <c r="B498" s="1" t="s">
        <v>4045</v>
      </c>
      <c r="C498" s="1">
        <v>1</v>
      </c>
    </row>
    <row r="499" spans="1:3" ht="17">
      <c r="A499" s="1" t="s">
        <v>491</v>
      </c>
      <c r="B499" s="1" t="s">
        <v>4046</v>
      </c>
      <c r="C499" s="1">
        <v>1</v>
      </c>
    </row>
    <row r="500" spans="1:3" ht="34">
      <c r="A500" s="1" t="s">
        <v>492</v>
      </c>
      <c r="B500" s="1" t="s">
        <v>4047</v>
      </c>
      <c r="C500" s="1">
        <v>1</v>
      </c>
    </row>
    <row r="501" spans="1:3" ht="17">
      <c r="A501" s="1" t="s">
        <v>493</v>
      </c>
      <c r="B501" s="1" t="s">
        <v>4048</v>
      </c>
      <c r="C501" s="1">
        <v>1</v>
      </c>
    </row>
    <row r="502" spans="1:3" ht="17">
      <c r="A502" s="1" t="s">
        <v>494</v>
      </c>
      <c r="B502" s="1" t="s">
        <v>4049</v>
      </c>
      <c r="C502" s="1">
        <v>0</v>
      </c>
    </row>
    <row r="503" spans="1:3" ht="17">
      <c r="A503" s="1" t="s">
        <v>495</v>
      </c>
      <c r="B503" s="1" t="s">
        <v>4050</v>
      </c>
      <c r="C503" s="1">
        <v>0</v>
      </c>
    </row>
    <row r="504" spans="1:3" ht="17">
      <c r="A504" s="1" t="s">
        <v>496</v>
      </c>
      <c r="B504" s="1" t="s">
        <v>4051</v>
      </c>
      <c r="C504" s="1">
        <v>0</v>
      </c>
    </row>
    <row r="505" spans="1:3" ht="17">
      <c r="A505" s="1" t="s">
        <v>497</v>
      </c>
      <c r="B505" s="1" t="s">
        <v>4052</v>
      </c>
      <c r="C505" s="1">
        <v>0</v>
      </c>
    </row>
    <row r="506" spans="1:3" ht="17">
      <c r="A506" s="1" t="s">
        <v>498</v>
      </c>
      <c r="B506" s="1" t="s">
        <v>4053</v>
      </c>
      <c r="C506" s="1">
        <v>0</v>
      </c>
    </row>
    <row r="507" spans="1:3" ht="17">
      <c r="A507" s="1" t="s">
        <v>499</v>
      </c>
      <c r="B507" s="1" t="s">
        <v>4054</v>
      </c>
      <c r="C507" s="1">
        <v>0</v>
      </c>
    </row>
    <row r="508" spans="1:3" ht="34">
      <c r="A508" s="1" t="s">
        <v>500</v>
      </c>
      <c r="B508" s="1" t="s">
        <v>4055</v>
      </c>
      <c r="C508" s="1">
        <v>0</v>
      </c>
    </row>
    <row r="509" spans="1:3" ht="34">
      <c r="A509" s="1" t="s">
        <v>501</v>
      </c>
      <c r="B509" s="1" t="s">
        <v>4056</v>
      </c>
      <c r="C509" s="1">
        <v>0</v>
      </c>
    </row>
    <row r="510" spans="1:3" ht="34">
      <c r="A510" s="1" t="s">
        <v>502</v>
      </c>
      <c r="B510" s="1" t="s">
        <v>4057</v>
      </c>
      <c r="C510" s="1">
        <v>0</v>
      </c>
    </row>
    <row r="511" spans="1:3" ht="34">
      <c r="A511" s="1" t="s">
        <v>503</v>
      </c>
      <c r="B511" s="1" t="s">
        <v>4058</v>
      </c>
      <c r="C511" s="1">
        <v>1</v>
      </c>
    </row>
    <row r="512" spans="1:3" ht="34">
      <c r="A512" s="1" t="s">
        <v>504</v>
      </c>
      <c r="B512" s="1" t="s">
        <v>4059</v>
      </c>
      <c r="C512" s="1">
        <v>1</v>
      </c>
    </row>
    <row r="513" spans="1:3" ht="17">
      <c r="A513" s="1" t="s">
        <v>505</v>
      </c>
      <c r="B513" s="1" t="s">
        <v>4060</v>
      </c>
      <c r="C513" s="1">
        <v>1</v>
      </c>
    </row>
    <row r="514" spans="1:3" ht="34">
      <c r="A514" s="1" t="s">
        <v>506</v>
      </c>
      <c r="B514" s="1" t="s">
        <v>4061</v>
      </c>
      <c r="C514" s="1">
        <v>1</v>
      </c>
    </row>
    <row r="515" spans="1:3" ht="17">
      <c r="A515" s="1" t="s">
        <v>507</v>
      </c>
      <c r="B515" s="1" t="s">
        <v>4062</v>
      </c>
      <c r="C515" s="1">
        <v>1</v>
      </c>
    </row>
    <row r="516" spans="1:3" ht="17">
      <c r="A516" s="1" t="s">
        <v>508</v>
      </c>
      <c r="B516" s="1" t="s">
        <v>4063</v>
      </c>
      <c r="C516" s="1">
        <v>1</v>
      </c>
    </row>
    <row r="517" spans="1:3" ht="17">
      <c r="A517" s="1" t="s">
        <v>509</v>
      </c>
      <c r="B517" s="1" t="s">
        <v>4064</v>
      </c>
      <c r="C517" s="1">
        <v>1</v>
      </c>
    </row>
    <row r="518" spans="1:3" ht="34">
      <c r="A518" s="1" t="s">
        <v>510</v>
      </c>
      <c r="B518" s="1" t="s">
        <v>4065</v>
      </c>
      <c r="C518" s="1">
        <v>0</v>
      </c>
    </row>
    <row r="519" spans="1:3" ht="17">
      <c r="A519" s="1" t="s">
        <v>511</v>
      </c>
      <c r="B519" s="1" t="s">
        <v>4066</v>
      </c>
      <c r="C519" s="1">
        <v>0</v>
      </c>
    </row>
    <row r="520" spans="1:3" ht="34">
      <c r="A520" s="1" t="s">
        <v>512</v>
      </c>
      <c r="B520" s="1" t="s">
        <v>4067</v>
      </c>
      <c r="C520" s="1">
        <v>0</v>
      </c>
    </row>
    <row r="521" spans="1:3" ht="34">
      <c r="A521" s="1" t="s">
        <v>513</v>
      </c>
      <c r="B521" s="1" t="s">
        <v>4068</v>
      </c>
      <c r="C521" s="1">
        <v>1</v>
      </c>
    </row>
    <row r="522" spans="1:3" ht="34">
      <c r="A522" s="1" t="s">
        <v>514</v>
      </c>
      <c r="B522" s="1" t="s">
        <v>4069</v>
      </c>
      <c r="C522" s="1">
        <v>0</v>
      </c>
    </row>
    <row r="523" spans="1:3" ht="34">
      <c r="A523" s="1" t="s">
        <v>515</v>
      </c>
      <c r="B523" s="1" t="s">
        <v>4070</v>
      </c>
      <c r="C523" s="1">
        <v>0</v>
      </c>
    </row>
    <row r="524" spans="1:3" ht="17">
      <c r="A524" s="1" t="s">
        <v>516</v>
      </c>
      <c r="B524" s="1" t="s">
        <v>4071</v>
      </c>
      <c r="C524" s="1">
        <v>0</v>
      </c>
    </row>
    <row r="525" spans="1:3" ht="34">
      <c r="A525" s="1" t="s">
        <v>517</v>
      </c>
      <c r="B525" s="1" t="s">
        <v>4072</v>
      </c>
      <c r="C525" s="1">
        <v>0</v>
      </c>
    </row>
    <row r="526" spans="1:3" ht="34">
      <c r="A526" s="1" t="s">
        <v>518</v>
      </c>
      <c r="B526" s="1" t="s">
        <v>4073</v>
      </c>
      <c r="C526" s="1">
        <v>1</v>
      </c>
    </row>
    <row r="527" spans="1:3" ht="17">
      <c r="A527" s="1" t="s">
        <v>519</v>
      </c>
      <c r="B527" s="1" t="s">
        <v>4074</v>
      </c>
      <c r="C527" s="1">
        <v>1</v>
      </c>
    </row>
    <row r="528" spans="1:3" ht="17">
      <c r="A528" s="1" t="s">
        <v>520</v>
      </c>
      <c r="B528" s="1" t="s">
        <v>4075</v>
      </c>
      <c r="C528" s="1">
        <v>1</v>
      </c>
    </row>
    <row r="529" spans="1:3" ht="17">
      <c r="A529" s="1" t="s">
        <v>521</v>
      </c>
      <c r="B529" s="1" t="s">
        <v>4076</v>
      </c>
      <c r="C529" s="1">
        <v>1</v>
      </c>
    </row>
    <row r="530" spans="1:3" ht="17">
      <c r="A530" s="1" t="s">
        <v>522</v>
      </c>
      <c r="B530" s="1" t="s">
        <v>4077</v>
      </c>
      <c r="C530" s="1">
        <v>1</v>
      </c>
    </row>
    <row r="531" spans="1:3" ht="17">
      <c r="A531" s="1" t="s">
        <v>523</v>
      </c>
      <c r="B531" s="1" t="s">
        <v>4078</v>
      </c>
      <c r="C531" s="1">
        <v>1</v>
      </c>
    </row>
    <row r="532" spans="1:3" ht="17">
      <c r="A532" s="1" t="s">
        <v>524</v>
      </c>
      <c r="B532" s="1" t="s">
        <v>4079</v>
      </c>
      <c r="C532" s="1">
        <v>0</v>
      </c>
    </row>
    <row r="533" spans="1:3" ht="17">
      <c r="A533" s="1" t="s">
        <v>525</v>
      </c>
      <c r="B533" s="1" t="s">
        <v>4080</v>
      </c>
      <c r="C533" s="1">
        <v>1</v>
      </c>
    </row>
    <row r="534" spans="1:3" ht="34">
      <c r="A534" s="1" t="s">
        <v>526</v>
      </c>
      <c r="B534" s="1" t="s">
        <v>4081</v>
      </c>
      <c r="C534" s="1">
        <v>1</v>
      </c>
    </row>
    <row r="535" spans="1:3" ht="17">
      <c r="A535" s="1" t="s">
        <v>527</v>
      </c>
      <c r="B535" s="1" t="s">
        <v>4082</v>
      </c>
      <c r="C535" s="1">
        <v>0</v>
      </c>
    </row>
    <row r="536" spans="1:3" ht="17">
      <c r="A536" s="1" t="s">
        <v>528</v>
      </c>
      <c r="B536" s="1" t="s">
        <v>4083</v>
      </c>
      <c r="C536" s="1">
        <v>0</v>
      </c>
    </row>
    <row r="537" spans="1:3" ht="17">
      <c r="A537" s="1" t="s">
        <v>529</v>
      </c>
      <c r="B537" s="1" t="s">
        <v>4084</v>
      </c>
      <c r="C537" s="1">
        <v>1</v>
      </c>
    </row>
    <row r="538" spans="1:3" ht="17">
      <c r="A538" s="1" t="s">
        <v>530</v>
      </c>
      <c r="B538" s="1" t="s">
        <v>4085</v>
      </c>
      <c r="C538" s="1">
        <v>0</v>
      </c>
    </row>
    <row r="539" spans="1:3" ht="34">
      <c r="A539" s="1" t="s">
        <v>531</v>
      </c>
      <c r="B539" s="1" t="s">
        <v>4086</v>
      </c>
      <c r="C539" s="1">
        <v>1</v>
      </c>
    </row>
    <row r="540" spans="1:3" ht="34">
      <c r="A540" s="1" t="s">
        <v>532</v>
      </c>
      <c r="B540" s="1" t="s">
        <v>4087</v>
      </c>
      <c r="C540" s="1">
        <v>0</v>
      </c>
    </row>
    <row r="541" spans="1:3" ht="17">
      <c r="A541" s="1" t="s">
        <v>533</v>
      </c>
      <c r="B541" s="1" t="s">
        <v>4088</v>
      </c>
      <c r="C541" s="1">
        <v>0</v>
      </c>
    </row>
    <row r="542" spans="1:3" ht="34">
      <c r="A542" s="1" t="s">
        <v>534</v>
      </c>
      <c r="B542" s="1" t="s">
        <v>4089</v>
      </c>
      <c r="C542" s="1">
        <v>1</v>
      </c>
    </row>
    <row r="543" spans="1:3" ht="17">
      <c r="A543" s="1" t="s">
        <v>535</v>
      </c>
      <c r="B543" s="1" t="s">
        <v>4090</v>
      </c>
      <c r="C543" s="1">
        <v>1</v>
      </c>
    </row>
    <row r="544" spans="1:3" ht="17">
      <c r="A544" s="1" t="s">
        <v>536</v>
      </c>
      <c r="B544" s="1" t="s">
        <v>4091</v>
      </c>
      <c r="C544" s="1">
        <v>1</v>
      </c>
    </row>
    <row r="545" spans="1:3" ht="34">
      <c r="A545" s="1" t="s">
        <v>537</v>
      </c>
      <c r="B545" s="1" t="s">
        <v>4092</v>
      </c>
      <c r="C545" s="1">
        <v>1</v>
      </c>
    </row>
    <row r="546" spans="1:3" ht="17">
      <c r="A546" s="1" t="s">
        <v>538</v>
      </c>
      <c r="B546" s="1" t="s">
        <v>4093</v>
      </c>
      <c r="C546" s="1">
        <v>1</v>
      </c>
    </row>
    <row r="547" spans="1:3" ht="34">
      <c r="A547" s="1" t="s">
        <v>539</v>
      </c>
      <c r="B547" s="1" t="s">
        <v>4094</v>
      </c>
      <c r="C547" s="1">
        <v>0</v>
      </c>
    </row>
    <row r="548" spans="1:3" ht="34">
      <c r="A548" s="1" t="s">
        <v>540</v>
      </c>
      <c r="B548" s="1" t="s">
        <v>4095</v>
      </c>
      <c r="C548" s="1">
        <v>0</v>
      </c>
    </row>
    <row r="549" spans="1:3" ht="34">
      <c r="A549" s="1" t="s">
        <v>541</v>
      </c>
      <c r="B549" s="1" t="s">
        <v>4096</v>
      </c>
      <c r="C549" s="1">
        <v>1</v>
      </c>
    </row>
    <row r="550" spans="1:3" ht="17">
      <c r="A550" s="1" t="s">
        <v>542</v>
      </c>
      <c r="B550" s="1" t="s">
        <v>4097</v>
      </c>
      <c r="C550" s="1">
        <v>0</v>
      </c>
    </row>
    <row r="551" spans="1:3" ht="34">
      <c r="A551" s="1" t="s">
        <v>543</v>
      </c>
      <c r="B551" s="1" t="s">
        <v>4098</v>
      </c>
      <c r="C551" s="1">
        <v>0</v>
      </c>
    </row>
    <row r="552" spans="1:3" ht="17">
      <c r="A552" s="1" t="s">
        <v>544</v>
      </c>
      <c r="B552" s="1" t="s">
        <v>4099</v>
      </c>
      <c r="C552" s="1">
        <v>1</v>
      </c>
    </row>
    <row r="553" spans="1:3" ht="17">
      <c r="A553" s="1" t="s">
        <v>545</v>
      </c>
      <c r="B553" s="1" t="s">
        <v>4100</v>
      </c>
      <c r="C553" s="1">
        <v>1</v>
      </c>
    </row>
    <row r="554" spans="1:3" ht="34">
      <c r="A554" s="1" t="s">
        <v>546</v>
      </c>
      <c r="B554" s="1" t="s">
        <v>4101</v>
      </c>
      <c r="C554" s="1">
        <v>1</v>
      </c>
    </row>
    <row r="555" spans="1:3" ht="17">
      <c r="A555" s="1" t="s">
        <v>547</v>
      </c>
      <c r="B555" s="1" t="s">
        <v>4102</v>
      </c>
      <c r="C555" s="1">
        <v>0</v>
      </c>
    </row>
    <row r="556" spans="1:3" ht="17">
      <c r="A556" s="1" t="s">
        <v>548</v>
      </c>
      <c r="B556" s="1" t="s">
        <v>4103</v>
      </c>
      <c r="C556" s="1">
        <v>1</v>
      </c>
    </row>
    <row r="557" spans="1:3" ht="17">
      <c r="A557" s="1" t="s">
        <v>549</v>
      </c>
      <c r="B557" s="1" t="s">
        <v>4104</v>
      </c>
      <c r="C557" s="1">
        <v>1</v>
      </c>
    </row>
    <row r="558" spans="1:3" ht="17">
      <c r="A558" s="1" t="s">
        <v>550</v>
      </c>
      <c r="B558" s="1" t="s">
        <v>4105</v>
      </c>
      <c r="C558" s="1">
        <v>1</v>
      </c>
    </row>
    <row r="559" spans="1:3" ht="17">
      <c r="A559" s="1" t="s">
        <v>551</v>
      </c>
      <c r="B559" s="1" t="s">
        <v>4106</v>
      </c>
      <c r="C559" s="1">
        <v>1</v>
      </c>
    </row>
    <row r="560" spans="1:3" ht="17">
      <c r="A560" s="1" t="s">
        <v>552</v>
      </c>
      <c r="B560" s="1" t="s">
        <v>4107</v>
      </c>
      <c r="C560" s="1">
        <v>1</v>
      </c>
    </row>
    <row r="561" spans="1:3" ht="17">
      <c r="A561" s="1" t="s">
        <v>553</v>
      </c>
      <c r="B561" s="1" t="s">
        <v>4108</v>
      </c>
      <c r="C561" s="1">
        <v>1</v>
      </c>
    </row>
    <row r="562" spans="1:3" ht="17">
      <c r="A562" s="1" t="s">
        <v>554</v>
      </c>
      <c r="B562" s="1" t="s">
        <v>4109</v>
      </c>
      <c r="C562" s="1">
        <v>1</v>
      </c>
    </row>
    <row r="563" spans="1:3" ht="17">
      <c r="A563" s="1" t="s">
        <v>555</v>
      </c>
      <c r="B563" s="1" t="s">
        <v>4110</v>
      </c>
      <c r="C563" s="1">
        <v>1</v>
      </c>
    </row>
    <row r="564" spans="1:3" ht="17">
      <c r="A564" s="1" t="s">
        <v>556</v>
      </c>
      <c r="B564" s="1" t="s">
        <v>4111</v>
      </c>
      <c r="C564" s="1">
        <v>1</v>
      </c>
    </row>
    <row r="565" spans="1:3" ht="17">
      <c r="A565" s="1" t="s">
        <v>557</v>
      </c>
      <c r="B565" s="1" t="s">
        <v>4112</v>
      </c>
      <c r="C565" s="1">
        <v>0</v>
      </c>
    </row>
    <row r="566" spans="1:3" ht="34">
      <c r="A566" s="1" t="s">
        <v>558</v>
      </c>
      <c r="B566" s="1" t="s">
        <v>4113</v>
      </c>
      <c r="C566" s="1">
        <v>0</v>
      </c>
    </row>
    <row r="567" spans="1:3" ht="34">
      <c r="A567" s="1" t="s">
        <v>559</v>
      </c>
      <c r="B567" s="1" t="s">
        <v>4114</v>
      </c>
      <c r="C567" s="1">
        <v>0</v>
      </c>
    </row>
    <row r="568" spans="1:3" ht="17">
      <c r="A568" s="1" t="s">
        <v>560</v>
      </c>
      <c r="B568" s="1" t="s">
        <v>4115</v>
      </c>
      <c r="C568" s="1">
        <v>0</v>
      </c>
    </row>
    <row r="569" spans="1:3" ht="17">
      <c r="A569" s="1" t="s">
        <v>561</v>
      </c>
      <c r="B569" s="1" t="s">
        <v>4116</v>
      </c>
      <c r="C569" s="1">
        <v>0</v>
      </c>
    </row>
    <row r="570" spans="1:3" ht="17">
      <c r="A570" s="1" t="s">
        <v>562</v>
      </c>
      <c r="B570" s="1" t="s">
        <v>4117</v>
      </c>
      <c r="C570" s="1">
        <v>0</v>
      </c>
    </row>
    <row r="571" spans="1:3" ht="17">
      <c r="A571" s="1" t="s">
        <v>563</v>
      </c>
      <c r="B571" s="1" t="s">
        <v>4118</v>
      </c>
      <c r="C571" s="1">
        <v>0</v>
      </c>
    </row>
    <row r="572" spans="1:3" ht="17">
      <c r="A572" s="1" t="s">
        <v>564</v>
      </c>
      <c r="B572" s="1" t="s">
        <v>4119</v>
      </c>
      <c r="C572" s="1">
        <v>1</v>
      </c>
    </row>
    <row r="573" spans="1:3" ht="17">
      <c r="A573" s="1" t="s">
        <v>565</v>
      </c>
      <c r="B573" s="1" t="s">
        <v>4120</v>
      </c>
      <c r="C573" s="1">
        <v>1</v>
      </c>
    </row>
    <row r="574" spans="1:3" ht="17">
      <c r="A574" s="1" t="s">
        <v>566</v>
      </c>
      <c r="B574" s="1" t="s">
        <v>4121</v>
      </c>
      <c r="C574" s="1">
        <v>1</v>
      </c>
    </row>
    <row r="575" spans="1:3" ht="17">
      <c r="A575" s="1" t="s">
        <v>567</v>
      </c>
      <c r="B575" s="1" t="s">
        <v>4122</v>
      </c>
      <c r="C575" s="1">
        <v>1</v>
      </c>
    </row>
    <row r="576" spans="1:3" ht="17">
      <c r="A576" s="1" t="s">
        <v>568</v>
      </c>
      <c r="B576" s="1" t="s">
        <v>4123</v>
      </c>
      <c r="C576" s="1">
        <v>1</v>
      </c>
    </row>
    <row r="577" spans="1:3" ht="17">
      <c r="A577" s="1" t="s">
        <v>569</v>
      </c>
      <c r="B577" s="1" t="s">
        <v>4124</v>
      </c>
      <c r="C577" s="1">
        <v>1</v>
      </c>
    </row>
    <row r="578" spans="1:3" ht="17">
      <c r="A578" s="1" t="s">
        <v>570</v>
      </c>
      <c r="B578" s="1" t="s">
        <v>4125</v>
      </c>
      <c r="C578" s="1">
        <v>1</v>
      </c>
    </row>
    <row r="579" spans="1:3" ht="17">
      <c r="A579" s="1" t="s">
        <v>571</v>
      </c>
      <c r="B579" s="1" t="s">
        <v>4126</v>
      </c>
      <c r="C579" s="1">
        <v>0</v>
      </c>
    </row>
    <row r="580" spans="1:3" ht="34">
      <c r="A580" s="1" t="s">
        <v>572</v>
      </c>
      <c r="B580" s="1" t="s">
        <v>4127</v>
      </c>
      <c r="C580" s="1">
        <v>1</v>
      </c>
    </row>
    <row r="581" spans="1:3" ht="34">
      <c r="A581" s="1" t="s">
        <v>573</v>
      </c>
      <c r="B581" s="1" t="s">
        <v>4128</v>
      </c>
      <c r="C581" s="1">
        <v>1</v>
      </c>
    </row>
    <row r="582" spans="1:3" ht="34">
      <c r="A582" s="1" t="s">
        <v>574</v>
      </c>
      <c r="B582" s="1" t="s">
        <v>4129</v>
      </c>
      <c r="C582" s="1">
        <v>0</v>
      </c>
    </row>
    <row r="583" spans="1:3" ht="34">
      <c r="A583" s="1" t="s">
        <v>575</v>
      </c>
      <c r="B583" s="1" t="s">
        <v>4130</v>
      </c>
      <c r="C583" s="1">
        <v>1</v>
      </c>
    </row>
    <row r="584" spans="1:3" ht="17">
      <c r="A584" s="1" t="s">
        <v>576</v>
      </c>
      <c r="B584" s="1" t="s">
        <v>4131</v>
      </c>
      <c r="C584" s="1">
        <v>1</v>
      </c>
    </row>
    <row r="585" spans="1:3" ht="34">
      <c r="A585" s="1" t="s">
        <v>577</v>
      </c>
      <c r="B585" s="1" t="s">
        <v>4132</v>
      </c>
      <c r="C585" s="1">
        <v>1</v>
      </c>
    </row>
    <row r="586" spans="1:3" ht="34">
      <c r="A586" s="1" t="s">
        <v>578</v>
      </c>
      <c r="B586" s="1" t="s">
        <v>4133</v>
      </c>
      <c r="C586" s="1">
        <v>0</v>
      </c>
    </row>
    <row r="587" spans="1:3" ht="17">
      <c r="A587" s="1" t="s">
        <v>579</v>
      </c>
      <c r="B587" s="1" t="s">
        <v>4134</v>
      </c>
      <c r="C587" s="1">
        <v>0</v>
      </c>
    </row>
    <row r="588" spans="1:3" ht="17">
      <c r="A588" s="1" t="s">
        <v>580</v>
      </c>
      <c r="B588" s="1" t="s">
        <v>4135</v>
      </c>
      <c r="C588" s="1">
        <v>1</v>
      </c>
    </row>
    <row r="589" spans="1:3" ht="17">
      <c r="A589" s="1" t="s">
        <v>581</v>
      </c>
      <c r="B589" s="1" t="s">
        <v>4136</v>
      </c>
      <c r="C589" s="1">
        <v>1</v>
      </c>
    </row>
    <row r="590" spans="1:3" ht="17">
      <c r="A590" s="1" t="s">
        <v>7184</v>
      </c>
      <c r="B590" s="1" t="s">
        <v>7178</v>
      </c>
      <c r="C590" s="1">
        <v>1</v>
      </c>
    </row>
    <row r="591" spans="1:3" ht="34">
      <c r="A591" s="1" t="s">
        <v>582</v>
      </c>
      <c r="B591" s="1" t="s">
        <v>4137</v>
      </c>
      <c r="C591" s="1">
        <v>1</v>
      </c>
    </row>
    <row r="592" spans="1:3" ht="34">
      <c r="A592" s="1" t="s">
        <v>583</v>
      </c>
      <c r="B592" s="1" t="s">
        <v>4138</v>
      </c>
      <c r="C592" s="1">
        <v>0</v>
      </c>
    </row>
    <row r="593" spans="1:3" ht="17">
      <c r="A593" s="1" t="s">
        <v>584</v>
      </c>
      <c r="B593" s="1" t="s">
        <v>4139</v>
      </c>
      <c r="C593" s="1">
        <v>1</v>
      </c>
    </row>
    <row r="594" spans="1:3" ht="34">
      <c r="A594" s="1" t="s">
        <v>585</v>
      </c>
      <c r="B594" s="1" t="s">
        <v>4140</v>
      </c>
      <c r="C594" s="1">
        <v>0</v>
      </c>
    </row>
    <row r="595" spans="1:3" ht="34">
      <c r="A595" s="1" t="s">
        <v>586</v>
      </c>
      <c r="B595" s="1" t="s">
        <v>4141</v>
      </c>
      <c r="C595" s="1">
        <v>0</v>
      </c>
    </row>
    <row r="596" spans="1:3" ht="34">
      <c r="A596" s="1" t="s">
        <v>587</v>
      </c>
      <c r="B596" s="1" t="s">
        <v>4142</v>
      </c>
      <c r="C596" s="1">
        <v>1</v>
      </c>
    </row>
    <row r="597" spans="1:3" ht="17">
      <c r="A597" s="1" t="s">
        <v>588</v>
      </c>
      <c r="B597" s="1" t="s">
        <v>4143</v>
      </c>
      <c r="C597" s="1">
        <v>1</v>
      </c>
    </row>
    <row r="598" spans="1:3" ht="34">
      <c r="A598" s="1" t="s">
        <v>589</v>
      </c>
      <c r="B598" s="1" t="s">
        <v>4144</v>
      </c>
      <c r="C598" s="1">
        <v>0</v>
      </c>
    </row>
    <row r="599" spans="1:3" ht="34">
      <c r="A599" s="1" t="s">
        <v>7185</v>
      </c>
      <c r="B599" s="1" t="s">
        <v>4145</v>
      </c>
      <c r="C599" s="1">
        <v>0</v>
      </c>
    </row>
    <row r="600" spans="1:3" ht="17">
      <c r="A600" s="1" t="s">
        <v>590</v>
      </c>
      <c r="B600" s="1" t="s">
        <v>4146</v>
      </c>
      <c r="C600" s="1">
        <v>0</v>
      </c>
    </row>
    <row r="601" spans="1:3" ht="17">
      <c r="A601" s="1" t="s">
        <v>591</v>
      </c>
      <c r="B601" s="1" t="s">
        <v>4147</v>
      </c>
      <c r="C601" s="1">
        <v>1</v>
      </c>
    </row>
    <row r="602" spans="1:3" ht="17">
      <c r="A602" s="1" t="s">
        <v>592</v>
      </c>
      <c r="B602" s="1" t="s">
        <v>4148</v>
      </c>
      <c r="C602" s="1">
        <v>1</v>
      </c>
    </row>
    <row r="603" spans="1:3" ht="17">
      <c r="A603" s="1" t="s">
        <v>593</v>
      </c>
      <c r="B603" s="1" t="s">
        <v>4149</v>
      </c>
      <c r="C603" s="1">
        <v>1</v>
      </c>
    </row>
    <row r="604" spans="1:3" ht="17">
      <c r="A604" s="1" t="s">
        <v>594</v>
      </c>
      <c r="B604" s="1" t="s">
        <v>4150</v>
      </c>
      <c r="C604" s="1">
        <v>1</v>
      </c>
    </row>
    <row r="605" spans="1:3" ht="17">
      <c r="A605" s="1" t="s">
        <v>595</v>
      </c>
      <c r="B605" s="1" t="s">
        <v>4151</v>
      </c>
      <c r="C605" s="1">
        <v>1</v>
      </c>
    </row>
    <row r="606" spans="1:3" ht="17">
      <c r="A606" s="1" t="s">
        <v>596</v>
      </c>
      <c r="B606" s="1" t="s">
        <v>4152</v>
      </c>
      <c r="C606" s="1">
        <v>1</v>
      </c>
    </row>
    <row r="607" spans="1:3" ht="17">
      <c r="A607" s="1" t="s">
        <v>597</v>
      </c>
      <c r="B607" s="1" t="s">
        <v>4153</v>
      </c>
      <c r="C607" s="1">
        <v>0</v>
      </c>
    </row>
    <row r="608" spans="1:3" ht="17">
      <c r="A608" s="1" t="s">
        <v>598</v>
      </c>
      <c r="B608" s="1" t="s">
        <v>4154</v>
      </c>
      <c r="C608" s="1">
        <v>1</v>
      </c>
    </row>
    <row r="609" spans="1:3" ht="34">
      <c r="A609" s="1" t="s">
        <v>599</v>
      </c>
      <c r="B609" s="1" t="s">
        <v>4155</v>
      </c>
      <c r="C609" s="1">
        <v>1</v>
      </c>
    </row>
    <row r="610" spans="1:3" ht="17">
      <c r="A610" s="1" t="s">
        <v>600</v>
      </c>
      <c r="B610" s="1" t="s">
        <v>4156</v>
      </c>
      <c r="C610" s="1">
        <v>1</v>
      </c>
    </row>
    <row r="611" spans="1:3" ht="34">
      <c r="A611" s="1" t="s">
        <v>601</v>
      </c>
      <c r="B611" s="1" t="s">
        <v>4157</v>
      </c>
      <c r="C611" s="1">
        <v>1</v>
      </c>
    </row>
    <row r="612" spans="1:3" ht="34">
      <c r="A612" s="1" t="s">
        <v>602</v>
      </c>
      <c r="B612" s="1" t="s">
        <v>4158</v>
      </c>
      <c r="C612" s="1">
        <v>0</v>
      </c>
    </row>
    <row r="613" spans="1:3" ht="17">
      <c r="A613" s="1" t="s">
        <v>603</v>
      </c>
      <c r="B613" s="1" t="s">
        <v>4159</v>
      </c>
      <c r="C613" s="1">
        <v>0</v>
      </c>
    </row>
    <row r="614" spans="1:3" ht="34">
      <c r="A614" s="1" t="s">
        <v>604</v>
      </c>
      <c r="B614" s="1" t="s">
        <v>4160</v>
      </c>
      <c r="C614" s="1">
        <v>0</v>
      </c>
    </row>
    <row r="615" spans="1:3" ht="17">
      <c r="A615" s="1" t="s">
        <v>605</v>
      </c>
      <c r="B615" s="1" t="s">
        <v>4161</v>
      </c>
      <c r="C615" s="1">
        <v>0</v>
      </c>
    </row>
    <row r="616" spans="1:3" ht="17">
      <c r="A616" s="1" t="s">
        <v>606</v>
      </c>
      <c r="B616" s="1" t="s">
        <v>4162</v>
      </c>
      <c r="C616" s="1">
        <v>0</v>
      </c>
    </row>
    <row r="617" spans="1:3" ht="17">
      <c r="A617" s="1" t="s">
        <v>607</v>
      </c>
      <c r="B617" s="1" t="s">
        <v>4163</v>
      </c>
      <c r="C617" s="1">
        <v>1</v>
      </c>
    </row>
    <row r="618" spans="1:3" ht="17">
      <c r="A618" s="1" t="s">
        <v>608</v>
      </c>
      <c r="B618" s="1" t="s">
        <v>4164</v>
      </c>
      <c r="C618" s="1">
        <v>1</v>
      </c>
    </row>
    <row r="619" spans="1:3" ht="17">
      <c r="A619" s="1" t="s">
        <v>609</v>
      </c>
      <c r="B619" s="1" t="s">
        <v>4165</v>
      </c>
      <c r="C619" s="1">
        <v>1</v>
      </c>
    </row>
    <row r="620" spans="1:3" ht="17">
      <c r="A620" s="1" t="s">
        <v>610</v>
      </c>
      <c r="B620" s="1" t="s">
        <v>4166</v>
      </c>
      <c r="C620" s="1">
        <v>1</v>
      </c>
    </row>
    <row r="621" spans="1:3" ht="17">
      <c r="A621" s="1" t="s">
        <v>611</v>
      </c>
      <c r="B621" s="1" t="s">
        <v>4167</v>
      </c>
      <c r="C621" s="1">
        <v>1</v>
      </c>
    </row>
    <row r="622" spans="1:3" ht="17">
      <c r="A622" s="1" t="s">
        <v>612</v>
      </c>
      <c r="B622" s="1" t="s">
        <v>4168</v>
      </c>
      <c r="C622" s="1">
        <v>1</v>
      </c>
    </row>
    <row r="623" spans="1:3" ht="17">
      <c r="A623" s="1" t="s">
        <v>613</v>
      </c>
      <c r="B623" s="1" t="s">
        <v>4169</v>
      </c>
      <c r="C623" s="1">
        <v>1</v>
      </c>
    </row>
    <row r="624" spans="1:3" ht="17">
      <c r="A624" s="1" t="s">
        <v>614</v>
      </c>
      <c r="B624" s="1" t="s">
        <v>4170</v>
      </c>
      <c r="C624" s="1">
        <v>1</v>
      </c>
    </row>
    <row r="625" spans="1:3" ht="34">
      <c r="A625" s="1" t="s">
        <v>615</v>
      </c>
      <c r="B625" s="1" t="s">
        <v>4171</v>
      </c>
      <c r="C625" s="1">
        <v>0</v>
      </c>
    </row>
    <row r="626" spans="1:3" ht="17">
      <c r="A626" s="1" t="s">
        <v>616</v>
      </c>
      <c r="B626" s="1" t="s">
        <v>4172</v>
      </c>
      <c r="C626" s="1">
        <v>1</v>
      </c>
    </row>
    <row r="627" spans="1:3" ht="34">
      <c r="A627" s="1" t="s">
        <v>617</v>
      </c>
      <c r="B627" s="1" t="s">
        <v>4173</v>
      </c>
      <c r="C627" s="1">
        <v>0</v>
      </c>
    </row>
    <row r="628" spans="1:3" ht="17">
      <c r="A628" s="1" t="s">
        <v>618</v>
      </c>
      <c r="B628" s="1" t="s">
        <v>4174</v>
      </c>
      <c r="C628" s="1">
        <v>1</v>
      </c>
    </row>
    <row r="629" spans="1:3" ht="17">
      <c r="A629" s="1" t="s">
        <v>619</v>
      </c>
      <c r="B629" s="1" t="s">
        <v>4175</v>
      </c>
      <c r="C629" s="1">
        <v>0</v>
      </c>
    </row>
    <row r="630" spans="1:3" ht="34">
      <c r="A630" s="1" t="s">
        <v>620</v>
      </c>
      <c r="B630" s="1" t="s">
        <v>4176</v>
      </c>
      <c r="C630" s="1">
        <v>0</v>
      </c>
    </row>
    <row r="631" spans="1:3" ht="17">
      <c r="A631" s="1" t="s">
        <v>621</v>
      </c>
      <c r="B631" s="1" t="s">
        <v>4177</v>
      </c>
      <c r="C631" s="1">
        <v>0</v>
      </c>
    </row>
    <row r="632" spans="1:3" ht="17">
      <c r="A632" s="1" t="s">
        <v>622</v>
      </c>
      <c r="B632" s="1" t="s">
        <v>4178</v>
      </c>
      <c r="C632" s="1">
        <v>1</v>
      </c>
    </row>
    <row r="633" spans="1:3" ht="17">
      <c r="A633" s="1" t="s">
        <v>623</v>
      </c>
      <c r="B633" s="1" t="s">
        <v>4179</v>
      </c>
      <c r="C633" s="1">
        <v>1</v>
      </c>
    </row>
    <row r="634" spans="1:3" ht="34">
      <c r="A634" s="1" t="s">
        <v>624</v>
      </c>
      <c r="B634" s="1" t="s">
        <v>4180</v>
      </c>
      <c r="C634" s="1">
        <v>1</v>
      </c>
    </row>
    <row r="635" spans="1:3" ht="34">
      <c r="A635" s="1" t="s">
        <v>625</v>
      </c>
      <c r="B635" s="1" t="s">
        <v>4181</v>
      </c>
      <c r="C635" s="1">
        <v>0</v>
      </c>
    </row>
    <row r="636" spans="1:3" ht="17">
      <c r="A636" s="1" t="s">
        <v>626</v>
      </c>
      <c r="B636" s="1" t="s">
        <v>4182</v>
      </c>
      <c r="C636" s="1">
        <v>1</v>
      </c>
    </row>
    <row r="637" spans="1:3" ht="34">
      <c r="A637" s="1" t="s">
        <v>627</v>
      </c>
      <c r="B637" s="1" t="s">
        <v>4183</v>
      </c>
      <c r="C637" s="1">
        <v>1</v>
      </c>
    </row>
    <row r="638" spans="1:3" ht="34">
      <c r="A638" s="1" t="s">
        <v>628</v>
      </c>
      <c r="B638" s="1" t="s">
        <v>4184</v>
      </c>
      <c r="C638" s="1">
        <v>0</v>
      </c>
    </row>
    <row r="639" spans="1:3" ht="17">
      <c r="A639" s="1" t="s">
        <v>629</v>
      </c>
      <c r="B639" s="1" t="s">
        <v>4185</v>
      </c>
      <c r="C639" s="1">
        <v>1</v>
      </c>
    </row>
    <row r="640" spans="1:3" ht="34">
      <c r="A640" s="1" t="s">
        <v>630</v>
      </c>
      <c r="B640" s="1" t="s">
        <v>4186</v>
      </c>
      <c r="C640" s="1">
        <v>1</v>
      </c>
    </row>
    <row r="641" spans="1:3" ht="17">
      <c r="A641" s="1" t="s">
        <v>631</v>
      </c>
      <c r="B641" s="1" t="s">
        <v>4187</v>
      </c>
      <c r="C641" s="1">
        <v>1</v>
      </c>
    </row>
    <row r="642" spans="1:3" ht="17">
      <c r="A642" s="1" t="s">
        <v>632</v>
      </c>
      <c r="B642" s="1" t="s">
        <v>4188</v>
      </c>
      <c r="C642" s="1">
        <v>1</v>
      </c>
    </row>
    <row r="643" spans="1:3" ht="34">
      <c r="A643" s="1" t="s">
        <v>633</v>
      </c>
      <c r="B643" s="1" t="s">
        <v>4189</v>
      </c>
      <c r="C643" s="1">
        <v>1</v>
      </c>
    </row>
    <row r="644" spans="1:3" ht="34">
      <c r="A644" s="1" t="s">
        <v>634</v>
      </c>
      <c r="B644" s="1" t="s">
        <v>4190</v>
      </c>
      <c r="C644" s="1">
        <v>1</v>
      </c>
    </row>
    <row r="645" spans="1:3" ht="17">
      <c r="A645" s="1" t="s">
        <v>635</v>
      </c>
      <c r="B645" s="1" t="s">
        <v>4191</v>
      </c>
      <c r="C645" s="1">
        <v>1</v>
      </c>
    </row>
    <row r="646" spans="1:3" ht="17">
      <c r="A646" s="1" t="s">
        <v>636</v>
      </c>
      <c r="B646" s="1" t="s">
        <v>4192</v>
      </c>
      <c r="C646" s="1">
        <v>1</v>
      </c>
    </row>
    <row r="647" spans="1:3" ht="17">
      <c r="A647" s="1" t="s">
        <v>637</v>
      </c>
      <c r="B647" s="1" t="s">
        <v>4193</v>
      </c>
      <c r="C647" s="1">
        <v>0</v>
      </c>
    </row>
    <row r="648" spans="1:3" ht="17">
      <c r="A648" s="1" t="s">
        <v>638</v>
      </c>
      <c r="B648" s="1" t="s">
        <v>4194</v>
      </c>
      <c r="C648" s="1">
        <v>1</v>
      </c>
    </row>
    <row r="649" spans="1:3" ht="17">
      <c r="A649" s="1" t="s">
        <v>639</v>
      </c>
      <c r="B649" s="1" t="s">
        <v>4195</v>
      </c>
      <c r="C649" s="1">
        <v>1</v>
      </c>
    </row>
    <row r="650" spans="1:3" ht="17">
      <c r="A650" s="1" t="s">
        <v>640</v>
      </c>
      <c r="B650" s="1" t="s">
        <v>4196</v>
      </c>
      <c r="C650" s="1">
        <v>0</v>
      </c>
    </row>
    <row r="651" spans="1:3" ht="17">
      <c r="A651" s="1" t="s">
        <v>641</v>
      </c>
      <c r="B651" s="1" t="s">
        <v>4197</v>
      </c>
      <c r="C651" s="1">
        <v>1</v>
      </c>
    </row>
    <row r="652" spans="1:3" ht="17">
      <c r="A652" s="1" t="s">
        <v>642</v>
      </c>
      <c r="B652" s="1" t="s">
        <v>4198</v>
      </c>
      <c r="C652" s="1">
        <v>1</v>
      </c>
    </row>
    <row r="653" spans="1:3" ht="17">
      <c r="A653" s="1" t="s">
        <v>643</v>
      </c>
      <c r="B653" s="1" t="s">
        <v>4199</v>
      </c>
      <c r="C653" s="1">
        <v>1</v>
      </c>
    </row>
    <row r="654" spans="1:3" ht="34">
      <c r="A654" s="1" t="s">
        <v>644</v>
      </c>
      <c r="B654" s="1" t="s">
        <v>4200</v>
      </c>
      <c r="C654" s="1">
        <v>1</v>
      </c>
    </row>
    <row r="655" spans="1:3" ht="34">
      <c r="A655" s="1" t="s">
        <v>645</v>
      </c>
      <c r="B655" s="1" t="s">
        <v>4201</v>
      </c>
      <c r="C655" s="1">
        <v>1</v>
      </c>
    </row>
    <row r="656" spans="1:3" ht="17">
      <c r="A656" s="1" t="s">
        <v>646</v>
      </c>
      <c r="B656" s="1" t="s">
        <v>4202</v>
      </c>
      <c r="C656" s="1">
        <v>1</v>
      </c>
    </row>
    <row r="657" spans="1:3" ht="17">
      <c r="A657" s="1" t="s">
        <v>647</v>
      </c>
      <c r="B657" s="1" t="s">
        <v>4203</v>
      </c>
      <c r="C657" s="1">
        <v>1</v>
      </c>
    </row>
    <row r="658" spans="1:3" ht="17">
      <c r="A658" s="1" t="s">
        <v>648</v>
      </c>
      <c r="B658" s="1" t="s">
        <v>4204</v>
      </c>
      <c r="C658" s="1">
        <v>1</v>
      </c>
    </row>
    <row r="659" spans="1:3" ht="34">
      <c r="A659" s="1" t="s">
        <v>649</v>
      </c>
      <c r="B659" s="1" t="s">
        <v>4205</v>
      </c>
      <c r="C659" s="1">
        <v>1</v>
      </c>
    </row>
    <row r="660" spans="1:3" ht="17">
      <c r="A660" s="1" t="s">
        <v>650</v>
      </c>
      <c r="B660" s="1" t="s">
        <v>4206</v>
      </c>
      <c r="C660" s="1">
        <v>1</v>
      </c>
    </row>
    <row r="661" spans="1:3" ht="34">
      <c r="A661" s="1" t="s">
        <v>651</v>
      </c>
      <c r="B661" s="1" t="s">
        <v>4207</v>
      </c>
      <c r="C661" s="1">
        <v>1</v>
      </c>
    </row>
    <row r="662" spans="1:3" ht="17">
      <c r="A662" s="1" t="s">
        <v>652</v>
      </c>
      <c r="B662" s="1" t="s">
        <v>4208</v>
      </c>
      <c r="C662" s="1">
        <v>1</v>
      </c>
    </row>
    <row r="663" spans="1:3" ht="17">
      <c r="A663" s="1" t="s">
        <v>653</v>
      </c>
      <c r="B663" s="1" t="s">
        <v>4209</v>
      </c>
      <c r="C663" s="1">
        <v>1</v>
      </c>
    </row>
    <row r="664" spans="1:3" ht="17">
      <c r="A664" s="1" t="s">
        <v>7179</v>
      </c>
      <c r="B664" s="1" t="s">
        <v>4210</v>
      </c>
      <c r="C664" s="1">
        <v>1</v>
      </c>
    </row>
    <row r="665" spans="1:3" ht="34">
      <c r="A665" s="1" t="s">
        <v>654</v>
      </c>
      <c r="B665" s="1" t="s">
        <v>4211</v>
      </c>
      <c r="C665" s="1">
        <v>1</v>
      </c>
    </row>
    <row r="666" spans="1:3" ht="34">
      <c r="A666" s="1" t="s">
        <v>655</v>
      </c>
      <c r="B666" s="1" t="s">
        <v>4212</v>
      </c>
      <c r="C666" s="1">
        <v>1</v>
      </c>
    </row>
    <row r="667" spans="1:3" ht="17">
      <c r="A667" s="1" t="s">
        <v>656</v>
      </c>
      <c r="B667" s="1" t="s">
        <v>4213</v>
      </c>
      <c r="C667" s="1">
        <v>1</v>
      </c>
    </row>
    <row r="668" spans="1:3" ht="17">
      <c r="A668" s="1" t="s">
        <v>657</v>
      </c>
      <c r="B668" s="1" t="s">
        <v>4214</v>
      </c>
      <c r="C668" s="1">
        <v>1</v>
      </c>
    </row>
    <row r="669" spans="1:3" ht="34">
      <c r="A669" s="1" t="s">
        <v>658</v>
      </c>
      <c r="B669" s="1" t="s">
        <v>4215</v>
      </c>
      <c r="C669" s="1">
        <v>1</v>
      </c>
    </row>
    <row r="670" spans="1:3" ht="17">
      <c r="A670" s="1" t="s">
        <v>659</v>
      </c>
      <c r="B670" s="1" t="s">
        <v>4216</v>
      </c>
      <c r="C670" s="1">
        <v>1</v>
      </c>
    </row>
    <row r="671" spans="1:3" ht="34">
      <c r="A671" s="1" t="s">
        <v>660</v>
      </c>
      <c r="B671" s="1" t="s">
        <v>4217</v>
      </c>
      <c r="C671" s="1">
        <v>1</v>
      </c>
    </row>
    <row r="672" spans="1:3" ht="34">
      <c r="A672" s="1" t="s">
        <v>661</v>
      </c>
      <c r="B672" s="1" t="s">
        <v>4218</v>
      </c>
      <c r="C672" s="1">
        <v>0</v>
      </c>
    </row>
    <row r="673" spans="1:3" ht="17">
      <c r="A673" s="1" t="s">
        <v>662</v>
      </c>
      <c r="B673" s="1" t="s">
        <v>4219</v>
      </c>
      <c r="C673" s="1">
        <v>1</v>
      </c>
    </row>
    <row r="674" spans="1:3" ht="17">
      <c r="A674" s="1" t="s">
        <v>663</v>
      </c>
      <c r="B674" s="1" t="s">
        <v>4220</v>
      </c>
      <c r="C674" s="1">
        <v>1</v>
      </c>
    </row>
    <row r="675" spans="1:3" ht="17">
      <c r="A675" s="1" t="s">
        <v>664</v>
      </c>
      <c r="B675" s="1" t="s">
        <v>4221</v>
      </c>
      <c r="C675" s="1">
        <v>1</v>
      </c>
    </row>
    <row r="676" spans="1:3" ht="17">
      <c r="A676" s="1" t="s">
        <v>665</v>
      </c>
      <c r="B676" s="1" t="s">
        <v>4222</v>
      </c>
      <c r="C676" s="1">
        <v>0</v>
      </c>
    </row>
    <row r="677" spans="1:3" ht="17">
      <c r="A677" s="1" t="s">
        <v>666</v>
      </c>
      <c r="B677" s="1" t="s">
        <v>4223</v>
      </c>
      <c r="C677" s="1">
        <v>1</v>
      </c>
    </row>
    <row r="678" spans="1:3" ht="17">
      <c r="A678" s="1" t="s">
        <v>667</v>
      </c>
      <c r="B678" s="1" t="s">
        <v>4224</v>
      </c>
      <c r="C678" s="1">
        <v>1</v>
      </c>
    </row>
    <row r="679" spans="1:3" ht="17">
      <c r="A679" s="1" t="s">
        <v>668</v>
      </c>
      <c r="B679" s="1" t="s">
        <v>4225</v>
      </c>
      <c r="C679" s="1">
        <v>1</v>
      </c>
    </row>
    <row r="680" spans="1:3" ht="34">
      <c r="A680" s="1" t="s">
        <v>669</v>
      </c>
      <c r="B680" s="1" t="s">
        <v>4226</v>
      </c>
      <c r="C680" s="1">
        <v>1</v>
      </c>
    </row>
    <row r="681" spans="1:3" ht="17">
      <c r="A681" s="1" t="s">
        <v>7186</v>
      </c>
      <c r="B681" s="1" t="s">
        <v>4227</v>
      </c>
      <c r="C681" s="1">
        <v>1</v>
      </c>
    </row>
    <row r="682" spans="1:3" ht="17">
      <c r="A682" s="1" t="s">
        <v>670</v>
      </c>
      <c r="B682" s="1" t="s">
        <v>4228</v>
      </c>
      <c r="C682" s="1">
        <v>1</v>
      </c>
    </row>
    <row r="683" spans="1:3" ht="34">
      <c r="A683" s="1" t="s">
        <v>671</v>
      </c>
      <c r="B683" s="1" t="s">
        <v>4229</v>
      </c>
      <c r="C683" s="1">
        <v>0</v>
      </c>
    </row>
    <row r="684" spans="1:3" ht="34">
      <c r="A684" s="1" t="s">
        <v>672</v>
      </c>
      <c r="B684" s="1" t="s">
        <v>4230</v>
      </c>
      <c r="C684" s="1">
        <v>1</v>
      </c>
    </row>
    <row r="685" spans="1:3" ht="34">
      <c r="A685" s="1" t="s">
        <v>673</v>
      </c>
      <c r="B685" s="1" t="s">
        <v>4231</v>
      </c>
      <c r="C685" s="1">
        <v>1</v>
      </c>
    </row>
    <row r="686" spans="1:3" ht="34">
      <c r="A686" s="1" t="s">
        <v>674</v>
      </c>
      <c r="B686" s="1" t="s">
        <v>4232</v>
      </c>
      <c r="C686" s="1">
        <v>0</v>
      </c>
    </row>
    <row r="687" spans="1:3" ht="17">
      <c r="A687" s="1" t="s">
        <v>675</v>
      </c>
      <c r="B687" s="1" t="s">
        <v>4233</v>
      </c>
      <c r="C687" s="1">
        <v>0</v>
      </c>
    </row>
    <row r="688" spans="1:3" ht="17">
      <c r="A688" s="1" t="s">
        <v>676</v>
      </c>
      <c r="B688" s="1" t="s">
        <v>4234</v>
      </c>
      <c r="C688" s="1">
        <v>0</v>
      </c>
    </row>
    <row r="689" spans="1:3" ht="17">
      <c r="A689" s="1" t="s">
        <v>677</v>
      </c>
      <c r="B689" s="1" t="s">
        <v>4235</v>
      </c>
      <c r="C689" s="1">
        <v>0</v>
      </c>
    </row>
    <row r="690" spans="1:3" ht="17">
      <c r="A690" s="1" t="s">
        <v>678</v>
      </c>
      <c r="B690" s="1" t="s">
        <v>4236</v>
      </c>
      <c r="C690" s="1">
        <v>0</v>
      </c>
    </row>
    <row r="691" spans="1:3" ht="17">
      <c r="A691" s="1" t="s">
        <v>679</v>
      </c>
      <c r="B691" s="1" t="s">
        <v>4237</v>
      </c>
      <c r="C691" s="1">
        <v>1</v>
      </c>
    </row>
    <row r="692" spans="1:3" ht="17">
      <c r="A692" s="1" t="s">
        <v>680</v>
      </c>
      <c r="B692" s="1" t="s">
        <v>4238</v>
      </c>
      <c r="C692" s="1">
        <v>1</v>
      </c>
    </row>
    <row r="693" spans="1:3" ht="17">
      <c r="A693" s="1" t="s">
        <v>681</v>
      </c>
      <c r="B693" s="1" t="s">
        <v>4239</v>
      </c>
      <c r="C693" s="1">
        <v>1</v>
      </c>
    </row>
    <row r="694" spans="1:3" ht="17">
      <c r="A694" s="1" t="s">
        <v>682</v>
      </c>
      <c r="B694" s="1" t="s">
        <v>4240</v>
      </c>
      <c r="C694" s="1">
        <v>1</v>
      </c>
    </row>
    <row r="695" spans="1:3" ht="17">
      <c r="A695" s="1" t="s">
        <v>683</v>
      </c>
      <c r="B695" s="1" t="s">
        <v>4241</v>
      </c>
      <c r="C695" s="1">
        <v>1</v>
      </c>
    </row>
    <row r="696" spans="1:3" ht="17">
      <c r="A696" s="1" t="s">
        <v>684</v>
      </c>
      <c r="B696" s="1" t="s">
        <v>4242</v>
      </c>
      <c r="C696" s="1">
        <v>1</v>
      </c>
    </row>
    <row r="697" spans="1:3" ht="17">
      <c r="A697" s="1" t="s">
        <v>685</v>
      </c>
      <c r="B697" s="1" t="s">
        <v>4243</v>
      </c>
      <c r="C697" s="1">
        <v>0</v>
      </c>
    </row>
    <row r="698" spans="1:3" ht="17">
      <c r="A698" s="1" t="s">
        <v>686</v>
      </c>
      <c r="B698" s="1" t="s">
        <v>4244</v>
      </c>
      <c r="C698" s="1">
        <v>0</v>
      </c>
    </row>
    <row r="699" spans="1:3" ht="34">
      <c r="A699" s="1" t="s">
        <v>687</v>
      </c>
      <c r="B699" s="1" t="s">
        <v>4245</v>
      </c>
      <c r="C699" s="1">
        <v>1</v>
      </c>
    </row>
    <row r="700" spans="1:3" ht="17">
      <c r="A700" s="1" t="s">
        <v>688</v>
      </c>
      <c r="B700" s="1" t="s">
        <v>4246</v>
      </c>
      <c r="C700" s="1">
        <v>1</v>
      </c>
    </row>
    <row r="701" spans="1:3" ht="34">
      <c r="A701" s="1" t="s">
        <v>689</v>
      </c>
      <c r="B701" s="1" t="s">
        <v>4247</v>
      </c>
      <c r="C701" s="1">
        <v>0</v>
      </c>
    </row>
    <row r="702" spans="1:3" ht="17">
      <c r="A702" s="1" t="s">
        <v>690</v>
      </c>
      <c r="B702" s="1" t="s">
        <v>4248</v>
      </c>
      <c r="C702" s="1">
        <v>1</v>
      </c>
    </row>
    <row r="703" spans="1:3" ht="17">
      <c r="A703" s="1" t="s">
        <v>691</v>
      </c>
      <c r="B703" s="1" t="s">
        <v>4249</v>
      </c>
      <c r="C703" s="1">
        <v>1</v>
      </c>
    </row>
    <row r="704" spans="1:3" ht="17">
      <c r="A704" s="1" t="s">
        <v>692</v>
      </c>
      <c r="B704" s="1" t="s">
        <v>4250</v>
      </c>
      <c r="C704" s="1">
        <v>1</v>
      </c>
    </row>
    <row r="705" spans="1:3" ht="17">
      <c r="A705" s="1" t="s">
        <v>693</v>
      </c>
      <c r="B705" s="1" t="s">
        <v>4251</v>
      </c>
      <c r="C705" s="1">
        <v>1</v>
      </c>
    </row>
    <row r="706" spans="1:3" ht="17">
      <c r="A706" s="1" t="s">
        <v>694</v>
      </c>
      <c r="B706" s="1" t="s">
        <v>4252</v>
      </c>
      <c r="C706" s="1">
        <v>0</v>
      </c>
    </row>
    <row r="707" spans="1:3" ht="34">
      <c r="A707" s="1" t="s">
        <v>695</v>
      </c>
      <c r="B707" s="1" t="s">
        <v>4253</v>
      </c>
      <c r="C707" s="1">
        <v>1</v>
      </c>
    </row>
    <row r="708" spans="1:3" ht="17">
      <c r="A708" s="1" t="s">
        <v>696</v>
      </c>
      <c r="B708" s="1" t="s">
        <v>4254</v>
      </c>
      <c r="C708" s="1">
        <v>1</v>
      </c>
    </row>
    <row r="709" spans="1:3" ht="17">
      <c r="A709" s="1" t="s">
        <v>697</v>
      </c>
      <c r="B709" s="1" t="s">
        <v>4255</v>
      </c>
      <c r="C709" s="1">
        <v>1</v>
      </c>
    </row>
    <row r="710" spans="1:3" ht="34">
      <c r="A710" s="1" t="s">
        <v>698</v>
      </c>
      <c r="B710" s="1" t="s">
        <v>4256</v>
      </c>
      <c r="C710" s="1">
        <v>1</v>
      </c>
    </row>
    <row r="711" spans="1:3" ht="17">
      <c r="A711" s="1" t="s">
        <v>699</v>
      </c>
      <c r="B711" s="1" t="s">
        <v>4257</v>
      </c>
      <c r="C711" s="1">
        <v>1</v>
      </c>
    </row>
    <row r="712" spans="1:3" ht="17">
      <c r="A712" s="1" t="s">
        <v>700</v>
      </c>
      <c r="B712" s="1" t="s">
        <v>4258</v>
      </c>
      <c r="C712" s="1">
        <v>0</v>
      </c>
    </row>
    <row r="713" spans="1:3" ht="34">
      <c r="A713" s="1" t="s">
        <v>701</v>
      </c>
      <c r="B713" s="1" t="s">
        <v>4259</v>
      </c>
      <c r="C713" s="1">
        <v>1</v>
      </c>
    </row>
    <row r="714" spans="1:3" ht="17">
      <c r="A714" s="1" t="s">
        <v>702</v>
      </c>
      <c r="B714" s="1" t="s">
        <v>4260</v>
      </c>
      <c r="C714" s="1">
        <v>1</v>
      </c>
    </row>
    <row r="715" spans="1:3" ht="17">
      <c r="A715" s="1" t="s">
        <v>703</v>
      </c>
      <c r="B715" s="1" t="s">
        <v>4261</v>
      </c>
      <c r="C715" s="1">
        <v>1</v>
      </c>
    </row>
    <row r="716" spans="1:3" ht="34">
      <c r="A716" s="1" t="s">
        <v>704</v>
      </c>
      <c r="B716" s="1" t="s">
        <v>4262</v>
      </c>
      <c r="C716" s="1">
        <v>0</v>
      </c>
    </row>
    <row r="717" spans="1:3" ht="17">
      <c r="A717" s="1" t="s">
        <v>705</v>
      </c>
      <c r="B717" s="1" t="s">
        <v>4263</v>
      </c>
      <c r="C717" s="1">
        <v>0</v>
      </c>
    </row>
    <row r="718" spans="1:3" ht="17">
      <c r="A718" s="1" t="s">
        <v>706</v>
      </c>
      <c r="B718" s="1" t="s">
        <v>4264</v>
      </c>
      <c r="C718" s="1">
        <v>0</v>
      </c>
    </row>
    <row r="719" spans="1:3" ht="34">
      <c r="A719" s="1" t="s">
        <v>707</v>
      </c>
      <c r="B719" s="1" t="s">
        <v>4265</v>
      </c>
      <c r="C719" s="1">
        <v>0</v>
      </c>
    </row>
    <row r="720" spans="1:3" ht="17">
      <c r="A720" s="1" t="s">
        <v>708</v>
      </c>
      <c r="B720" s="1" t="s">
        <v>4266</v>
      </c>
      <c r="C720" s="1">
        <v>1</v>
      </c>
    </row>
    <row r="721" spans="1:3" ht="17">
      <c r="A721" s="1" t="s">
        <v>709</v>
      </c>
      <c r="B721" s="1" t="s">
        <v>4267</v>
      </c>
      <c r="C721" s="1">
        <v>1</v>
      </c>
    </row>
    <row r="722" spans="1:3" ht="17">
      <c r="A722" s="1" t="s">
        <v>710</v>
      </c>
      <c r="B722" s="1" t="s">
        <v>4268</v>
      </c>
      <c r="C722" s="1">
        <v>1</v>
      </c>
    </row>
    <row r="723" spans="1:3" ht="17">
      <c r="A723" s="1" t="s">
        <v>711</v>
      </c>
      <c r="B723" s="1" t="s">
        <v>4269</v>
      </c>
      <c r="C723" s="1">
        <v>0</v>
      </c>
    </row>
    <row r="724" spans="1:3" ht="17">
      <c r="A724" s="1" t="s">
        <v>712</v>
      </c>
      <c r="B724" s="1" t="s">
        <v>4270</v>
      </c>
      <c r="C724" s="1">
        <v>1</v>
      </c>
    </row>
    <row r="725" spans="1:3" ht="17">
      <c r="A725" s="1" t="s">
        <v>713</v>
      </c>
      <c r="B725" s="1" t="s">
        <v>4271</v>
      </c>
      <c r="C725" s="1">
        <v>0</v>
      </c>
    </row>
    <row r="726" spans="1:3" ht="17">
      <c r="A726" s="1" t="s">
        <v>714</v>
      </c>
      <c r="B726" s="1" t="s">
        <v>4272</v>
      </c>
      <c r="C726" s="1">
        <v>1</v>
      </c>
    </row>
    <row r="727" spans="1:3" ht="17">
      <c r="A727" s="1" t="s">
        <v>715</v>
      </c>
      <c r="B727" s="1" t="s">
        <v>4273</v>
      </c>
      <c r="C727" s="1">
        <v>0</v>
      </c>
    </row>
    <row r="728" spans="1:3" ht="17">
      <c r="A728" s="1" t="s">
        <v>716</v>
      </c>
      <c r="B728" s="1" t="s">
        <v>4274</v>
      </c>
      <c r="C728" s="1">
        <v>1</v>
      </c>
    </row>
    <row r="729" spans="1:3" ht="17">
      <c r="A729" s="1" t="s">
        <v>717</v>
      </c>
      <c r="B729" s="1" t="s">
        <v>4275</v>
      </c>
      <c r="C729" s="1">
        <v>0</v>
      </c>
    </row>
    <row r="730" spans="1:3" ht="17">
      <c r="A730" s="1" t="s">
        <v>718</v>
      </c>
      <c r="B730" s="1" t="s">
        <v>4276</v>
      </c>
      <c r="C730" s="1">
        <v>1</v>
      </c>
    </row>
    <row r="731" spans="1:3" ht="17">
      <c r="A731" s="1" t="s">
        <v>719</v>
      </c>
      <c r="B731" s="1" t="s">
        <v>4277</v>
      </c>
      <c r="C731" s="1">
        <v>1</v>
      </c>
    </row>
    <row r="732" spans="1:3" ht="17">
      <c r="A732" s="1" t="s">
        <v>720</v>
      </c>
      <c r="B732" s="1" t="s">
        <v>4278</v>
      </c>
      <c r="C732" s="1">
        <v>0</v>
      </c>
    </row>
    <row r="733" spans="1:3" ht="34">
      <c r="A733" s="1" t="s">
        <v>721</v>
      </c>
      <c r="B733" s="1" t="s">
        <v>4279</v>
      </c>
      <c r="C733" s="1">
        <v>1</v>
      </c>
    </row>
    <row r="734" spans="1:3" ht="17">
      <c r="A734" s="1" t="s">
        <v>722</v>
      </c>
      <c r="B734" s="1" t="s">
        <v>4280</v>
      </c>
      <c r="C734" s="1">
        <v>0</v>
      </c>
    </row>
    <row r="735" spans="1:3" ht="17">
      <c r="A735" s="1" t="s">
        <v>723</v>
      </c>
      <c r="B735" s="1" t="s">
        <v>4281</v>
      </c>
      <c r="C735" s="1">
        <v>0</v>
      </c>
    </row>
    <row r="736" spans="1:3" ht="17">
      <c r="A736" s="1" t="s">
        <v>724</v>
      </c>
      <c r="B736" s="1" t="s">
        <v>4282</v>
      </c>
      <c r="C736" s="1">
        <v>1</v>
      </c>
    </row>
    <row r="737" spans="1:3" ht="17">
      <c r="A737" s="1" t="s">
        <v>725</v>
      </c>
      <c r="B737" s="1" t="s">
        <v>4283</v>
      </c>
      <c r="C737" s="1">
        <v>1</v>
      </c>
    </row>
    <row r="738" spans="1:3" ht="17">
      <c r="A738" s="1" t="s">
        <v>726</v>
      </c>
      <c r="B738" s="1" t="s">
        <v>4284</v>
      </c>
      <c r="C738" s="1">
        <v>1</v>
      </c>
    </row>
    <row r="739" spans="1:3" ht="17">
      <c r="A739" s="1" t="s">
        <v>727</v>
      </c>
      <c r="B739" s="1" t="s">
        <v>4285</v>
      </c>
      <c r="C739" s="1">
        <v>1</v>
      </c>
    </row>
    <row r="740" spans="1:3" ht="17">
      <c r="A740" s="1" t="s">
        <v>728</v>
      </c>
      <c r="B740" s="1" t="s">
        <v>4286</v>
      </c>
      <c r="C740" s="1">
        <v>0</v>
      </c>
    </row>
    <row r="741" spans="1:3" ht="17">
      <c r="A741" s="1" t="s">
        <v>729</v>
      </c>
      <c r="B741" s="1" t="s">
        <v>4287</v>
      </c>
      <c r="C741" s="1">
        <v>1</v>
      </c>
    </row>
    <row r="742" spans="1:3" ht="17">
      <c r="A742" s="1" t="s">
        <v>730</v>
      </c>
      <c r="B742" s="1" t="s">
        <v>4288</v>
      </c>
      <c r="C742" s="1">
        <v>1</v>
      </c>
    </row>
    <row r="743" spans="1:3" ht="34">
      <c r="A743" s="1" t="s">
        <v>731</v>
      </c>
      <c r="B743" s="1" t="s">
        <v>4289</v>
      </c>
      <c r="C743" s="1">
        <v>1</v>
      </c>
    </row>
    <row r="744" spans="1:3" ht="17">
      <c r="A744" s="1" t="s">
        <v>732</v>
      </c>
      <c r="B744" s="1" t="s">
        <v>4290</v>
      </c>
      <c r="C744" s="1">
        <v>1</v>
      </c>
    </row>
    <row r="745" spans="1:3" ht="17">
      <c r="A745" s="1" t="s">
        <v>733</v>
      </c>
      <c r="B745" s="1" t="s">
        <v>4291</v>
      </c>
      <c r="C745" s="1">
        <v>1</v>
      </c>
    </row>
    <row r="746" spans="1:3" ht="17">
      <c r="A746" s="1" t="s">
        <v>734</v>
      </c>
      <c r="B746" s="1" t="s">
        <v>4292</v>
      </c>
      <c r="C746" s="1">
        <v>1</v>
      </c>
    </row>
    <row r="747" spans="1:3" ht="17">
      <c r="A747" s="1" t="s">
        <v>735</v>
      </c>
      <c r="B747" s="1" t="s">
        <v>4293</v>
      </c>
      <c r="C747" s="1">
        <v>1</v>
      </c>
    </row>
    <row r="748" spans="1:3" ht="17">
      <c r="A748" s="1" t="s">
        <v>736</v>
      </c>
      <c r="B748" s="1" t="s">
        <v>4294</v>
      </c>
      <c r="C748" s="1">
        <v>1</v>
      </c>
    </row>
    <row r="749" spans="1:3" ht="17">
      <c r="A749" s="1" t="s">
        <v>737</v>
      </c>
      <c r="B749" s="1" t="s">
        <v>4295</v>
      </c>
      <c r="C749" s="1">
        <v>1</v>
      </c>
    </row>
    <row r="750" spans="1:3" ht="17">
      <c r="A750" s="1" t="s">
        <v>738</v>
      </c>
      <c r="B750" s="1" t="s">
        <v>4296</v>
      </c>
      <c r="C750" s="1">
        <v>1</v>
      </c>
    </row>
    <row r="751" spans="1:3" ht="34">
      <c r="A751" s="1" t="s">
        <v>739</v>
      </c>
      <c r="B751" s="1" t="s">
        <v>4297</v>
      </c>
      <c r="C751" s="1">
        <v>1</v>
      </c>
    </row>
    <row r="752" spans="1:3" ht="17">
      <c r="A752" s="1" t="s">
        <v>740</v>
      </c>
      <c r="B752" s="1" t="s">
        <v>4298</v>
      </c>
      <c r="C752" s="1">
        <v>0</v>
      </c>
    </row>
    <row r="753" spans="1:3" ht="17">
      <c r="A753" s="1" t="s">
        <v>741</v>
      </c>
      <c r="B753" s="1" t="s">
        <v>4299</v>
      </c>
      <c r="C753" s="1">
        <v>1</v>
      </c>
    </row>
    <row r="754" spans="1:3" ht="17">
      <c r="A754" s="1" t="s">
        <v>742</v>
      </c>
      <c r="B754" s="1" t="s">
        <v>4300</v>
      </c>
      <c r="C754" s="1">
        <v>1</v>
      </c>
    </row>
    <row r="755" spans="1:3" ht="17">
      <c r="A755" s="1" t="s">
        <v>743</v>
      </c>
      <c r="B755" s="1" t="s">
        <v>4301</v>
      </c>
      <c r="C755" s="1">
        <v>1</v>
      </c>
    </row>
    <row r="756" spans="1:3" ht="17">
      <c r="A756" s="1" t="s">
        <v>744</v>
      </c>
      <c r="B756" s="1" t="s">
        <v>4302</v>
      </c>
      <c r="C756" s="1">
        <v>1</v>
      </c>
    </row>
    <row r="757" spans="1:3" ht="34">
      <c r="A757" s="1" t="s">
        <v>745</v>
      </c>
      <c r="B757" s="1" t="s">
        <v>4303</v>
      </c>
      <c r="C757" s="1">
        <v>0</v>
      </c>
    </row>
    <row r="758" spans="1:3" ht="17">
      <c r="A758" s="1" t="s">
        <v>746</v>
      </c>
      <c r="B758" s="1" t="s">
        <v>4304</v>
      </c>
      <c r="C758" s="1">
        <v>1</v>
      </c>
    </row>
    <row r="759" spans="1:3" ht="34">
      <c r="A759" s="1" t="s">
        <v>747</v>
      </c>
      <c r="B759" s="1" t="s">
        <v>4305</v>
      </c>
      <c r="C759" s="1">
        <v>0</v>
      </c>
    </row>
    <row r="760" spans="1:3" ht="34">
      <c r="A760" s="1" t="s">
        <v>748</v>
      </c>
      <c r="B760" s="1" t="s">
        <v>4306</v>
      </c>
      <c r="C760" s="1">
        <v>1</v>
      </c>
    </row>
    <row r="761" spans="1:3" ht="17">
      <c r="A761" s="1" t="s">
        <v>749</v>
      </c>
      <c r="B761" s="1" t="s">
        <v>4307</v>
      </c>
      <c r="C761" s="1">
        <v>0</v>
      </c>
    </row>
    <row r="762" spans="1:3" ht="34">
      <c r="A762" s="1" t="s">
        <v>750</v>
      </c>
      <c r="B762" s="1" t="s">
        <v>4308</v>
      </c>
      <c r="C762" s="1">
        <v>0</v>
      </c>
    </row>
    <row r="763" spans="1:3" ht="17">
      <c r="A763" s="1" t="s">
        <v>751</v>
      </c>
      <c r="B763" s="1" t="s">
        <v>4309</v>
      </c>
      <c r="C763" s="1">
        <v>1</v>
      </c>
    </row>
    <row r="764" spans="1:3" ht="34">
      <c r="A764" s="1" t="s">
        <v>752</v>
      </c>
      <c r="B764" s="1" t="s">
        <v>4310</v>
      </c>
      <c r="C764" s="1">
        <v>1</v>
      </c>
    </row>
    <row r="765" spans="1:3" ht="17">
      <c r="A765" s="1" t="s">
        <v>753</v>
      </c>
      <c r="B765" s="1" t="s">
        <v>4311</v>
      </c>
      <c r="C765" s="1">
        <v>0</v>
      </c>
    </row>
    <row r="766" spans="1:3" ht="34">
      <c r="A766" s="1" t="s">
        <v>754</v>
      </c>
      <c r="B766" s="1" t="s">
        <v>4312</v>
      </c>
      <c r="C766" s="1">
        <v>0</v>
      </c>
    </row>
    <row r="767" spans="1:3" ht="17">
      <c r="A767" s="1" t="s">
        <v>755</v>
      </c>
      <c r="B767" s="1" t="s">
        <v>4313</v>
      </c>
      <c r="C767" s="1">
        <v>1</v>
      </c>
    </row>
    <row r="768" spans="1:3" ht="17">
      <c r="A768" s="1" t="s">
        <v>756</v>
      </c>
      <c r="B768" s="1" t="s">
        <v>4314</v>
      </c>
      <c r="C768" s="1">
        <v>1</v>
      </c>
    </row>
    <row r="769" spans="1:3" ht="17">
      <c r="A769" s="1" t="s">
        <v>757</v>
      </c>
      <c r="B769" s="1" t="s">
        <v>4315</v>
      </c>
      <c r="C769" s="1">
        <v>1</v>
      </c>
    </row>
    <row r="770" spans="1:3" ht="34">
      <c r="A770" s="1" t="s">
        <v>758</v>
      </c>
      <c r="B770" s="1" t="s">
        <v>4316</v>
      </c>
      <c r="C770" s="1">
        <v>1</v>
      </c>
    </row>
    <row r="771" spans="1:3" ht="34">
      <c r="A771" s="1" t="s">
        <v>759</v>
      </c>
      <c r="B771" s="1" t="s">
        <v>4317</v>
      </c>
      <c r="C771" s="1">
        <v>1</v>
      </c>
    </row>
    <row r="772" spans="1:3" ht="17">
      <c r="A772" s="1" t="s">
        <v>760</v>
      </c>
      <c r="B772" s="1" t="s">
        <v>4318</v>
      </c>
      <c r="C772" s="1">
        <v>1</v>
      </c>
    </row>
    <row r="773" spans="1:3" ht="17">
      <c r="A773" s="1" t="s">
        <v>761</v>
      </c>
      <c r="B773" s="1" t="s">
        <v>4319</v>
      </c>
      <c r="C773" s="1">
        <v>1</v>
      </c>
    </row>
    <row r="774" spans="1:3" ht="34">
      <c r="A774" s="1" t="s">
        <v>762</v>
      </c>
      <c r="B774" s="1" t="s">
        <v>4320</v>
      </c>
      <c r="C774" s="1">
        <v>1</v>
      </c>
    </row>
    <row r="775" spans="1:3" ht="34">
      <c r="A775" s="1" t="s">
        <v>763</v>
      </c>
      <c r="B775" s="1" t="s">
        <v>4321</v>
      </c>
      <c r="C775" s="1">
        <v>1</v>
      </c>
    </row>
    <row r="776" spans="1:3" ht="17">
      <c r="A776" s="1" t="s">
        <v>764</v>
      </c>
      <c r="B776" s="1" t="s">
        <v>4322</v>
      </c>
      <c r="C776" s="1">
        <v>1</v>
      </c>
    </row>
    <row r="777" spans="1:3" ht="17">
      <c r="A777" s="1" t="s">
        <v>765</v>
      </c>
      <c r="B777" s="1" t="s">
        <v>4323</v>
      </c>
      <c r="C777" s="1">
        <v>0</v>
      </c>
    </row>
    <row r="778" spans="1:3" ht="34">
      <c r="A778" s="1" t="s">
        <v>766</v>
      </c>
      <c r="B778" s="1" t="s">
        <v>4324</v>
      </c>
      <c r="C778" s="1">
        <v>0</v>
      </c>
    </row>
    <row r="779" spans="1:3" ht="17">
      <c r="A779" s="1" t="s">
        <v>767</v>
      </c>
      <c r="B779" s="1" t="s">
        <v>4325</v>
      </c>
      <c r="C779" s="1">
        <v>1</v>
      </c>
    </row>
    <row r="780" spans="1:3" ht="34">
      <c r="A780" s="1" t="s">
        <v>768</v>
      </c>
      <c r="B780" s="1" t="s">
        <v>4326</v>
      </c>
      <c r="C780" s="1">
        <v>0</v>
      </c>
    </row>
    <row r="781" spans="1:3" ht="34">
      <c r="A781" s="1" t="s">
        <v>769</v>
      </c>
      <c r="B781" s="1" t="s">
        <v>4327</v>
      </c>
      <c r="C781" s="1">
        <v>0</v>
      </c>
    </row>
    <row r="782" spans="1:3" ht="17">
      <c r="A782" s="1" t="s">
        <v>770</v>
      </c>
      <c r="B782" s="1" t="s">
        <v>4328</v>
      </c>
      <c r="C782" s="1">
        <v>0</v>
      </c>
    </row>
    <row r="783" spans="1:3" ht="17">
      <c r="A783" s="1" t="s">
        <v>771</v>
      </c>
      <c r="B783" s="1" t="s">
        <v>4329</v>
      </c>
      <c r="C783" s="1">
        <v>1</v>
      </c>
    </row>
    <row r="784" spans="1:3" ht="17">
      <c r="A784" s="1" t="s">
        <v>772</v>
      </c>
      <c r="B784" s="1" t="s">
        <v>4330</v>
      </c>
      <c r="C784" s="1">
        <v>1</v>
      </c>
    </row>
    <row r="785" spans="1:3" ht="34">
      <c r="A785" s="1" t="s">
        <v>773</v>
      </c>
      <c r="B785" s="1" t="s">
        <v>4331</v>
      </c>
      <c r="C785" s="1">
        <v>0</v>
      </c>
    </row>
    <row r="786" spans="1:3" ht="17">
      <c r="A786" s="1" t="s">
        <v>774</v>
      </c>
      <c r="B786" s="1" t="s">
        <v>4332</v>
      </c>
      <c r="C786" s="1">
        <v>1</v>
      </c>
    </row>
    <row r="787" spans="1:3" ht="34">
      <c r="A787" s="1" t="s">
        <v>775</v>
      </c>
      <c r="B787" s="1" t="s">
        <v>4333</v>
      </c>
      <c r="C787" s="1">
        <v>0</v>
      </c>
    </row>
    <row r="788" spans="1:3" ht="34">
      <c r="A788" s="1" t="s">
        <v>776</v>
      </c>
      <c r="B788" s="1" t="s">
        <v>4334</v>
      </c>
      <c r="C788" s="1">
        <v>1</v>
      </c>
    </row>
    <row r="789" spans="1:3" ht="17">
      <c r="A789" s="1" t="s">
        <v>777</v>
      </c>
      <c r="B789" s="1" t="s">
        <v>4335</v>
      </c>
      <c r="C789" s="1">
        <v>1</v>
      </c>
    </row>
    <row r="790" spans="1:3" ht="34">
      <c r="A790" s="1" t="s">
        <v>778</v>
      </c>
      <c r="B790" s="1" t="s">
        <v>4336</v>
      </c>
      <c r="C790" s="1">
        <v>0</v>
      </c>
    </row>
    <row r="791" spans="1:3" ht="17">
      <c r="A791" s="1" t="s">
        <v>779</v>
      </c>
      <c r="B791" s="1" t="s">
        <v>4337</v>
      </c>
      <c r="C791" s="1">
        <v>1</v>
      </c>
    </row>
    <row r="792" spans="1:3" ht="17">
      <c r="A792" s="1" t="s">
        <v>780</v>
      </c>
      <c r="B792" s="1" t="s">
        <v>4338</v>
      </c>
      <c r="C792" s="1">
        <v>1</v>
      </c>
    </row>
    <row r="793" spans="1:3" ht="17">
      <c r="A793" s="1" t="s">
        <v>781</v>
      </c>
      <c r="B793" s="1" t="s">
        <v>4339</v>
      </c>
      <c r="C793" s="1">
        <v>1</v>
      </c>
    </row>
    <row r="794" spans="1:3" ht="34">
      <c r="A794" s="1" t="s">
        <v>7187</v>
      </c>
      <c r="B794" s="1" t="s">
        <v>4340</v>
      </c>
      <c r="C794" s="1">
        <v>1</v>
      </c>
    </row>
    <row r="795" spans="1:3" ht="17">
      <c r="A795" s="1" t="s">
        <v>782</v>
      </c>
      <c r="B795" s="1" t="s">
        <v>4341</v>
      </c>
      <c r="C795" s="1">
        <v>1</v>
      </c>
    </row>
    <row r="796" spans="1:3" ht="34">
      <c r="A796" s="1" t="s">
        <v>783</v>
      </c>
      <c r="B796" s="1" t="s">
        <v>4342</v>
      </c>
      <c r="C796" s="1">
        <v>1</v>
      </c>
    </row>
    <row r="797" spans="1:3" ht="17">
      <c r="A797" s="1" t="s">
        <v>784</v>
      </c>
      <c r="B797" s="1" t="s">
        <v>4343</v>
      </c>
      <c r="C797" s="1">
        <v>1</v>
      </c>
    </row>
    <row r="798" spans="1:3" ht="17">
      <c r="A798" s="1" t="s">
        <v>785</v>
      </c>
      <c r="B798" s="1" t="s">
        <v>4344</v>
      </c>
      <c r="C798" s="1">
        <v>1</v>
      </c>
    </row>
    <row r="799" spans="1:3" ht="17">
      <c r="A799" s="1" t="s">
        <v>786</v>
      </c>
      <c r="B799" s="1" t="s">
        <v>4345</v>
      </c>
      <c r="C799" s="1">
        <v>1</v>
      </c>
    </row>
    <row r="800" spans="1:3" ht="17">
      <c r="A800" s="1" t="s">
        <v>787</v>
      </c>
      <c r="B800" s="1" t="s">
        <v>4346</v>
      </c>
      <c r="C800" s="1">
        <v>1</v>
      </c>
    </row>
    <row r="801" spans="1:3" ht="34">
      <c r="A801" s="1" t="s">
        <v>788</v>
      </c>
      <c r="B801" s="1" t="s">
        <v>4347</v>
      </c>
      <c r="C801" s="1">
        <v>1</v>
      </c>
    </row>
    <row r="802" spans="1:3" ht="34">
      <c r="A802" s="1" t="s">
        <v>789</v>
      </c>
      <c r="B802" s="1" t="s">
        <v>4348</v>
      </c>
      <c r="C802" s="1">
        <v>1</v>
      </c>
    </row>
    <row r="803" spans="1:3" ht="17">
      <c r="A803" s="1" t="s">
        <v>790</v>
      </c>
      <c r="B803" s="1" t="s">
        <v>4349</v>
      </c>
      <c r="C803" s="1">
        <v>1</v>
      </c>
    </row>
    <row r="804" spans="1:3" ht="34">
      <c r="A804" s="1" t="s">
        <v>791</v>
      </c>
      <c r="B804" s="1" t="s">
        <v>4350</v>
      </c>
      <c r="C804" s="1">
        <v>1</v>
      </c>
    </row>
    <row r="805" spans="1:3" ht="34">
      <c r="A805" s="1" t="s">
        <v>792</v>
      </c>
      <c r="B805" s="1" t="s">
        <v>4351</v>
      </c>
      <c r="C805" s="1">
        <v>1</v>
      </c>
    </row>
    <row r="806" spans="1:3" ht="34">
      <c r="A806" s="1" t="s">
        <v>793</v>
      </c>
      <c r="B806" s="1" t="s">
        <v>4352</v>
      </c>
      <c r="C806" s="1">
        <v>0</v>
      </c>
    </row>
    <row r="807" spans="1:3" ht="17">
      <c r="A807" s="1" t="s">
        <v>794</v>
      </c>
      <c r="B807" s="1" t="s">
        <v>4353</v>
      </c>
      <c r="C807" s="1">
        <v>1</v>
      </c>
    </row>
    <row r="808" spans="1:3" ht="17">
      <c r="A808" s="1" t="s">
        <v>795</v>
      </c>
      <c r="B808" s="1" t="s">
        <v>4354</v>
      </c>
      <c r="C808" s="1">
        <v>1</v>
      </c>
    </row>
    <row r="809" spans="1:3" ht="17">
      <c r="A809" s="1" t="s">
        <v>796</v>
      </c>
      <c r="B809" s="1" t="s">
        <v>4355</v>
      </c>
      <c r="C809" s="1">
        <v>0</v>
      </c>
    </row>
    <row r="810" spans="1:3" ht="17">
      <c r="A810" s="1" t="s">
        <v>797</v>
      </c>
      <c r="B810" s="1" t="s">
        <v>4356</v>
      </c>
      <c r="C810" s="1">
        <v>0</v>
      </c>
    </row>
    <row r="811" spans="1:3" ht="17">
      <c r="A811" s="1" t="s">
        <v>798</v>
      </c>
      <c r="B811" s="1" t="s">
        <v>4357</v>
      </c>
      <c r="C811" s="1">
        <v>1</v>
      </c>
    </row>
    <row r="812" spans="1:3" ht="17">
      <c r="A812" s="1" t="s">
        <v>799</v>
      </c>
      <c r="B812" s="1" t="s">
        <v>4358</v>
      </c>
      <c r="C812" s="1">
        <v>1</v>
      </c>
    </row>
    <row r="813" spans="1:3" ht="17">
      <c r="A813" s="1" t="s">
        <v>800</v>
      </c>
      <c r="B813" s="1" t="s">
        <v>4359</v>
      </c>
      <c r="C813" s="1">
        <v>1</v>
      </c>
    </row>
    <row r="814" spans="1:3" ht="17">
      <c r="A814" s="1" t="s">
        <v>801</v>
      </c>
      <c r="B814" s="1" t="s">
        <v>4360</v>
      </c>
      <c r="C814" s="1">
        <v>1</v>
      </c>
    </row>
    <row r="815" spans="1:3" ht="17">
      <c r="A815" s="1" t="s">
        <v>802</v>
      </c>
      <c r="B815" s="1" t="s">
        <v>4361</v>
      </c>
      <c r="C815" s="1">
        <v>1</v>
      </c>
    </row>
    <row r="816" spans="1:3" ht="17">
      <c r="A816" s="1" t="s">
        <v>7159</v>
      </c>
      <c r="B816" s="1" t="s">
        <v>4362</v>
      </c>
      <c r="C816" s="1">
        <v>0</v>
      </c>
    </row>
    <row r="817" spans="1:3" ht="34">
      <c r="A817" s="1" t="s">
        <v>803</v>
      </c>
      <c r="B817" s="1" t="s">
        <v>4363</v>
      </c>
      <c r="C817" s="1">
        <v>1</v>
      </c>
    </row>
    <row r="818" spans="1:3" ht="17">
      <c r="A818" s="1" t="s">
        <v>804</v>
      </c>
      <c r="B818" s="1" t="s">
        <v>4364</v>
      </c>
      <c r="C818" s="1">
        <v>1</v>
      </c>
    </row>
    <row r="819" spans="1:3" ht="34">
      <c r="A819" s="1" t="s">
        <v>805</v>
      </c>
      <c r="B819" s="1" t="s">
        <v>4365</v>
      </c>
      <c r="C819" s="1">
        <v>1</v>
      </c>
    </row>
    <row r="820" spans="1:3" ht="34">
      <c r="A820" s="1" t="s">
        <v>806</v>
      </c>
      <c r="B820" s="1" t="s">
        <v>4366</v>
      </c>
      <c r="C820" s="1">
        <v>1</v>
      </c>
    </row>
    <row r="821" spans="1:3" ht="17">
      <c r="A821" s="1" t="s">
        <v>7188</v>
      </c>
      <c r="B821" s="1" t="s">
        <v>4367</v>
      </c>
      <c r="C821" s="1">
        <v>1</v>
      </c>
    </row>
    <row r="822" spans="1:3" ht="17">
      <c r="A822" s="1" t="s">
        <v>807</v>
      </c>
      <c r="B822" s="1" t="s">
        <v>4368</v>
      </c>
      <c r="C822" s="1">
        <v>1</v>
      </c>
    </row>
    <row r="823" spans="1:3" ht="17">
      <c r="A823" s="1" t="s">
        <v>808</v>
      </c>
      <c r="B823" s="1" t="s">
        <v>4369</v>
      </c>
      <c r="C823" s="1">
        <v>0</v>
      </c>
    </row>
    <row r="824" spans="1:3" ht="34">
      <c r="A824" s="1" t="s">
        <v>809</v>
      </c>
      <c r="B824" s="1" t="s">
        <v>4370</v>
      </c>
      <c r="C824" s="1">
        <v>1</v>
      </c>
    </row>
    <row r="825" spans="1:3" ht="34">
      <c r="A825" s="1" t="s">
        <v>810</v>
      </c>
      <c r="B825" s="1" t="s">
        <v>4371</v>
      </c>
      <c r="C825" s="1">
        <v>1</v>
      </c>
    </row>
    <row r="826" spans="1:3" ht="34">
      <c r="A826" s="1" t="s">
        <v>811</v>
      </c>
      <c r="B826" s="1" t="s">
        <v>4372</v>
      </c>
      <c r="C826" s="1">
        <v>1</v>
      </c>
    </row>
    <row r="827" spans="1:3" ht="17">
      <c r="A827" s="1" t="s">
        <v>7172</v>
      </c>
      <c r="B827" s="1" t="s">
        <v>4373</v>
      </c>
      <c r="C827" s="1">
        <v>0</v>
      </c>
    </row>
    <row r="828" spans="1:3" ht="34">
      <c r="A828" s="1" t="s">
        <v>812</v>
      </c>
      <c r="B828" s="1" t="s">
        <v>4374</v>
      </c>
      <c r="C828" s="1">
        <v>1</v>
      </c>
    </row>
    <row r="829" spans="1:3" ht="17">
      <c r="A829" s="1" t="s">
        <v>813</v>
      </c>
      <c r="B829" s="1" t="s">
        <v>4375</v>
      </c>
      <c r="C829" s="1">
        <v>1</v>
      </c>
    </row>
    <row r="830" spans="1:3" ht="17">
      <c r="A830" s="1" t="s">
        <v>7189</v>
      </c>
      <c r="B830" s="1" t="s">
        <v>4376</v>
      </c>
      <c r="C830" s="1">
        <v>1</v>
      </c>
    </row>
    <row r="831" spans="1:3" ht="17">
      <c r="A831" s="1" t="s">
        <v>814</v>
      </c>
      <c r="B831" s="1" t="s">
        <v>4377</v>
      </c>
      <c r="C831" s="1">
        <v>1</v>
      </c>
    </row>
    <row r="832" spans="1:3" ht="34">
      <c r="A832" s="1" t="s">
        <v>815</v>
      </c>
      <c r="B832" s="1" t="s">
        <v>4378</v>
      </c>
      <c r="C832" s="1">
        <v>1</v>
      </c>
    </row>
    <row r="833" spans="1:3" ht="34">
      <c r="A833" s="1" t="s">
        <v>816</v>
      </c>
      <c r="B833" s="1" t="s">
        <v>4379</v>
      </c>
      <c r="C833" s="1">
        <v>1</v>
      </c>
    </row>
    <row r="834" spans="1:3" ht="34">
      <c r="A834" s="1" t="s">
        <v>817</v>
      </c>
      <c r="B834" s="1" t="s">
        <v>4380</v>
      </c>
      <c r="C834" s="1">
        <v>1</v>
      </c>
    </row>
    <row r="835" spans="1:3" ht="34">
      <c r="A835" s="1" t="s">
        <v>818</v>
      </c>
      <c r="B835" s="1" t="s">
        <v>4381</v>
      </c>
      <c r="C835" s="1">
        <v>1</v>
      </c>
    </row>
    <row r="836" spans="1:3" ht="34">
      <c r="A836" s="1" t="s">
        <v>819</v>
      </c>
      <c r="B836" s="1" t="s">
        <v>4382</v>
      </c>
      <c r="C836" s="1">
        <v>1</v>
      </c>
    </row>
    <row r="837" spans="1:3" ht="17">
      <c r="A837" s="1" t="s">
        <v>820</v>
      </c>
      <c r="B837" s="1" t="s">
        <v>4383</v>
      </c>
      <c r="C837" s="1">
        <v>0</v>
      </c>
    </row>
    <row r="838" spans="1:3" ht="17">
      <c r="A838" s="1" t="s">
        <v>821</v>
      </c>
      <c r="B838" s="1" t="s">
        <v>4384</v>
      </c>
      <c r="C838" s="1">
        <v>0</v>
      </c>
    </row>
    <row r="839" spans="1:3" ht="34">
      <c r="A839" s="1" t="s">
        <v>822</v>
      </c>
      <c r="B839" s="1" t="s">
        <v>4385</v>
      </c>
      <c r="C839" s="1">
        <v>1</v>
      </c>
    </row>
    <row r="840" spans="1:3" ht="17">
      <c r="A840" s="1" t="s">
        <v>823</v>
      </c>
      <c r="B840" s="1" t="s">
        <v>4386</v>
      </c>
      <c r="C840" s="1">
        <v>0</v>
      </c>
    </row>
    <row r="841" spans="1:3" ht="17">
      <c r="A841" s="1" t="s">
        <v>824</v>
      </c>
      <c r="B841" s="1" t="s">
        <v>4387</v>
      </c>
      <c r="C841" s="1">
        <v>0</v>
      </c>
    </row>
    <row r="842" spans="1:3" ht="17">
      <c r="A842" s="1" t="s">
        <v>825</v>
      </c>
      <c r="B842" s="1" t="s">
        <v>4388</v>
      </c>
      <c r="C842" s="1">
        <v>1</v>
      </c>
    </row>
    <row r="843" spans="1:3" ht="17">
      <c r="A843" s="1" t="s">
        <v>826</v>
      </c>
      <c r="B843" s="1" t="s">
        <v>4389</v>
      </c>
      <c r="C843" s="1">
        <v>1</v>
      </c>
    </row>
    <row r="844" spans="1:3" ht="34">
      <c r="A844" s="1" t="s">
        <v>827</v>
      </c>
      <c r="B844" s="1" t="s">
        <v>4390</v>
      </c>
      <c r="C844" s="1">
        <v>1</v>
      </c>
    </row>
    <row r="845" spans="1:3" ht="17">
      <c r="A845" s="1" t="s">
        <v>828</v>
      </c>
      <c r="B845" s="1" t="s">
        <v>4391</v>
      </c>
      <c r="C845" s="1">
        <v>1</v>
      </c>
    </row>
    <row r="846" spans="1:3" ht="17">
      <c r="A846" s="1" t="s">
        <v>829</v>
      </c>
      <c r="B846" s="1" t="s">
        <v>4392</v>
      </c>
      <c r="C846" s="1">
        <v>1</v>
      </c>
    </row>
    <row r="847" spans="1:3" ht="17">
      <c r="A847" s="1" t="s">
        <v>830</v>
      </c>
      <c r="B847" s="1" t="s">
        <v>4393</v>
      </c>
      <c r="C847" s="1">
        <v>0</v>
      </c>
    </row>
    <row r="848" spans="1:3" ht="17">
      <c r="A848" s="1" t="s">
        <v>831</v>
      </c>
      <c r="B848" s="1" t="s">
        <v>4394</v>
      </c>
      <c r="C848" s="1">
        <v>1</v>
      </c>
    </row>
    <row r="849" spans="1:3" ht="17">
      <c r="A849" s="1" t="s">
        <v>832</v>
      </c>
      <c r="B849" s="1" t="s">
        <v>4395</v>
      </c>
      <c r="C849" s="1">
        <v>0</v>
      </c>
    </row>
    <row r="850" spans="1:3" ht="34">
      <c r="A850" s="1" t="s">
        <v>833</v>
      </c>
      <c r="B850" s="1" t="s">
        <v>4396</v>
      </c>
      <c r="C850" s="1">
        <v>1</v>
      </c>
    </row>
    <row r="851" spans="1:3" ht="17">
      <c r="A851" s="1" t="s">
        <v>834</v>
      </c>
      <c r="B851" s="1" t="s">
        <v>4397</v>
      </c>
      <c r="C851" s="1">
        <v>0</v>
      </c>
    </row>
    <row r="852" spans="1:3" ht="34">
      <c r="A852" s="1" t="s">
        <v>835</v>
      </c>
      <c r="B852" s="1" t="s">
        <v>4398</v>
      </c>
      <c r="C852" s="1">
        <v>0</v>
      </c>
    </row>
    <row r="853" spans="1:3" ht="34">
      <c r="A853" s="1" t="s">
        <v>836</v>
      </c>
      <c r="B853" s="1" t="s">
        <v>4399</v>
      </c>
      <c r="C853" s="1">
        <v>1</v>
      </c>
    </row>
    <row r="854" spans="1:3" ht="34">
      <c r="A854" s="1" t="s">
        <v>837</v>
      </c>
      <c r="B854" s="1" t="s">
        <v>4400</v>
      </c>
      <c r="C854" s="1">
        <v>1</v>
      </c>
    </row>
    <row r="855" spans="1:3" ht="17">
      <c r="A855" s="1" t="s">
        <v>838</v>
      </c>
      <c r="B855" s="1" t="s">
        <v>4401</v>
      </c>
      <c r="C855" s="1">
        <v>1</v>
      </c>
    </row>
    <row r="856" spans="1:3" ht="34">
      <c r="A856" s="1" t="s">
        <v>839</v>
      </c>
      <c r="B856" s="1" t="s">
        <v>4402</v>
      </c>
      <c r="C856" s="1">
        <v>1</v>
      </c>
    </row>
    <row r="857" spans="1:3" ht="17">
      <c r="A857" s="1" t="s">
        <v>840</v>
      </c>
      <c r="B857" s="1" t="s">
        <v>4403</v>
      </c>
      <c r="C857" s="1">
        <v>1</v>
      </c>
    </row>
    <row r="858" spans="1:3" ht="17">
      <c r="A858" s="1" t="s">
        <v>841</v>
      </c>
      <c r="B858" s="1" t="s">
        <v>4404</v>
      </c>
      <c r="C858" s="1">
        <v>1</v>
      </c>
    </row>
    <row r="859" spans="1:3" ht="17">
      <c r="A859" s="1" t="s">
        <v>842</v>
      </c>
      <c r="B859" s="1" t="s">
        <v>4405</v>
      </c>
      <c r="C859" s="1">
        <v>1</v>
      </c>
    </row>
    <row r="860" spans="1:3" ht="34">
      <c r="A860" s="1" t="s">
        <v>843</v>
      </c>
      <c r="B860" s="1" t="s">
        <v>4406</v>
      </c>
      <c r="C860" s="1">
        <v>1</v>
      </c>
    </row>
    <row r="861" spans="1:3" ht="17">
      <c r="A861" s="1" t="s">
        <v>844</v>
      </c>
      <c r="B861" s="1" t="s">
        <v>4407</v>
      </c>
      <c r="C861" s="1">
        <v>1</v>
      </c>
    </row>
    <row r="862" spans="1:3" ht="34">
      <c r="A862" s="1" t="s">
        <v>845</v>
      </c>
      <c r="B862" s="1" t="s">
        <v>4408</v>
      </c>
      <c r="C862" s="1">
        <v>1</v>
      </c>
    </row>
    <row r="863" spans="1:3" ht="34">
      <c r="A863" s="1" t="s">
        <v>846</v>
      </c>
      <c r="B863" s="1" t="s">
        <v>4409</v>
      </c>
      <c r="C863" s="1">
        <v>1</v>
      </c>
    </row>
    <row r="864" spans="1:3" ht="17">
      <c r="A864" s="1" t="s">
        <v>847</v>
      </c>
      <c r="B864" s="1" t="s">
        <v>4410</v>
      </c>
      <c r="C864" s="1">
        <v>1</v>
      </c>
    </row>
    <row r="865" spans="1:3" ht="34">
      <c r="A865" s="1" t="s">
        <v>848</v>
      </c>
      <c r="B865" s="1" t="s">
        <v>4411</v>
      </c>
      <c r="C865" s="1">
        <v>1</v>
      </c>
    </row>
    <row r="866" spans="1:3" ht="34">
      <c r="A866" s="1" t="s">
        <v>849</v>
      </c>
      <c r="B866" s="1" t="s">
        <v>4412</v>
      </c>
      <c r="C866" s="1">
        <v>1</v>
      </c>
    </row>
    <row r="867" spans="1:3" ht="34">
      <c r="A867" s="1" t="s">
        <v>850</v>
      </c>
      <c r="B867" s="1" t="s">
        <v>4413</v>
      </c>
      <c r="C867" s="1">
        <v>1</v>
      </c>
    </row>
    <row r="868" spans="1:3" ht="34">
      <c r="A868" s="1" t="s">
        <v>851</v>
      </c>
      <c r="B868" s="1" t="s">
        <v>4414</v>
      </c>
      <c r="C868" s="1">
        <v>0</v>
      </c>
    </row>
    <row r="869" spans="1:3" ht="17">
      <c r="A869" s="1" t="s">
        <v>852</v>
      </c>
      <c r="B869" s="1" t="s">
        <v>4415</v>
      </c>
      <c r="C869" s="1">
        <v>1</v>
      </c>
    </row>
    <row r="870" spans="1:3" ht="17">
      <c r="A870" s="1" t="s">
        <v>853</v>
      </c>
      <c r="B870" s="1" t="s">
        <v>4416</v>
      </c>
      <c r="C870" s="1">
        <v>1</v>
      </c>
    </row>
    <row r="871" spans="1:3" ht="17">
      <c r="A871" s="1" t="s">
        <v>854</v>
      </c>
      <c r="B871" s="1" t="s">
        <v>4417</v>
      </c>
      <c r="C871" s="1">
        <v>0</v>
      </c>
    </row>
    <row r="872" spans="1:3" ht="17">
      <c r="A872" s="1" t="s">
        <v>855</v>
      </c>
      <c r="B872" s="1" t="s">
        <v>4418</v>
      </c>
      <c r="C872" s="1">
        <v>1</v>
      </c>
    </row>
    <row r="873" spans="1:3" ht="17">
      <c r="A873" s="1" t="s">
        <v>856</v>
      </c>
      <c r="B873" s="1" t="s">
        <v>4419</v>
      </c>
      <c r="C873" s="1">
        <v>1</v>
      </c>
    </row>
    <row r="874" spans="1:3" ht="17">
      <c r="A874" s="1" t="s">
        <v>857</v>
      </c>
      <c r="B874" s="1" t="s">
        <v>4420</v>
      </c>
      <c r="C874" s="1">
        <v>1</v>
      </c>
    </row>
    <row r="875" spans="1:3" ht="17">
      <c r="A875" s="1" t="s">
        <v>858</v>
      </c>
      <c r="B875" s="1" t="s">
        <v>4421</v>
      </c>
      <c r="C875" s="1">
        <v>1</v>
      </c>
    </row>
    <row r="876" spans="1:3" ht="17">
      <c r="A876" s="1" t="s">
        <v>859</v>
      </c>
      <c r="B876" s="1" t="s">
        <v>4422</v>
      </c>
      <c r="C876" s="1">
        <v>1</v>
      </c>
    </row>
    <row r="877" spans="1:3" ht="34">
      <c r="A877" s="1" t="s">
        <v>860</v>
      </c>
      <c r="B877" s="1" t="s">
        <v>4423</v>
      </c>
      <c r="C877" s="1">
        <v>1</v>
      </c>
    </row>
    <row r="878" spans="1:3" ht="17">
      <c r="A878" s="1" t="s">
        <v>861</v>
      </c>
      <c r="B878" s="1" t="s">
        <v>4424</v>
      </c>
      <c r="C878" s="1">
        <v>1</v>
      </c>
    </row>
    <row r="879" spans="1:3" ht="34">
      <c r="A879" s="1" t="s">
        <v>862</v>
      </c>
      <c r="B879" s="1" t="s">
        <v>4425</v>
      </c>
      <c r="C879" s="1">
        <v>0</v>
      </c>
    </row>
    <row r="880" spans="1:3" ht="34">
      <c r="A880" s="1" t="s">
        <v>7190</v>
      </c>
      <c r="B880" s="1" t="s">
        <v>4426</v>
      </c>
      <c r="C880" s="1">
        <v>0</v>
      </c>
    </row>
    <row r="881" spans="1:3" ht="34">
      <c r="A881" s="1" t="s">
        <v>863</v>
      </c>
      <c r="B881" s="1" t="s">
        <v>4427</v>
      </c>
      <c r="C881" s="1">
        <v>0</v>
      </c>
    </row>
    <row r="882" spans="1:3" ht="17">
      <c r="A882" s="1" t="s">
        <v>864</v>
      </c>
      <c r="B882" s="1" t="s">
        <v>4428</v>
      </c>
      <c r="C882" s="1">
        <v>1</v>
      </c>
    </row>
    <row r="883" spans="1:3" ht="34">
      <c r="A883" s="1" t="s">
        <v>865</v>
      </c>
      <c r="B883" s="1" t="s">
        <v>4429</v>
      </c>
      <c r="C883" s="1">
        <v>1</v>
      </c>
    </row>
    <row r="884" spans="1:3" ht="17">
      <c r="A884" s="1" t="s">
        <v>866</v>
      </c>
      <c r="B884" s="1" t="s">
        <v>4430</v>
      </c>
      <c r="C884" s="1">
        <v>1</v>
      </c>
    </row>
    <row r="885" spans="1:3" ht="17">
      <c r="A885" s="1" t="s">
        <v>867</v>
      </c>
      <c r="B885" s="1" t="s">
        <v>4431</v>
      </c>
      <c r="C885" s="1">
        <v>1</v>
      </c>
    </row>
    <row r="886" spans="1:3" ht="34">
      <c r="A886" s="1" t="s">
        <v>868</v>
      </c>
      <c r="B886" s="1" t="s">
        <v>4432</v>
      </c>
      <c r="C886" s="1">
        <v>1</v>
      </c>
    </row>
    <row r="887" spans="1:3" ht="17">
      <c r="A887" s="1" t="s">
        <v>869</v>
      </c>
      <c r="B887" s="1" t="s">
        <v>4433</v>
      </c>
      <c r="C887" s="1">
        <v>1</v>
      </c>
    </row>
    <row r="888" spans="1:3" ht="34">
      <c r="A888" s="1" t="s">
        <v>870</v>
      </c>
      <c r="B888" s="1" t="s">
        <v>4434</v>
      </c>
      <c r="C888" s="1">
        <v>1</v>
      </c>
    </row>
    <row r="889" spans="1:3" ht="17">
      <c r="A889" s="1" t="s">
        <v>871</v>
      </c>
      <c r="B889" s="1" t="s">
        <v>4435</v>
      </c>
      <c r="C889" s="1">
        <v>1</v>
      </c>
    </row>
    <row r="890" spans="1:3" ht="34">
      <c r="A890" s="1" t="s">
        <v>872</v>
      </c>
      <c r="B890" s="1" t="s">
        <v>4436</v>
      </c>
      <c r="C890" s="1">
        <v>0</v>
      </c>
    </row>
    <row r="891" spans="1:3" ht="34">
      <c r="A891" s="1" t="s">
        <v>873</v>
      </c>
      <c r="B891" s="1" t="s">
        <v>4437</v>
      </c>
      <c r="C891" s="1">
        <v>1</v>
      </c>
    </row>
    <row r="892" spans="1:3" ht="34">
      <c r="A892" s="1" t="s">
        <v>874</v>
      </c>
      <c r="B892" s="1" t="s">
        <v>4438</v>
      </c>
      <c r="C892" s="1">
        <v>1</v>
      </c>
    </row>
    <row r="893" spans="1:3" ht="17">
      <c r="A893" s="1" t="s">
        <v>875</v>
      </c>
      <c r="B893" s="1" t="s">
        <v>4439</v>
      </c>
      <c r="C893" s="1">
        <v>1</v>
      </c>
    </row>
    <row r="894" spans="1:3" ht="34">
      <c r="A894" s="1" t="s">
        <v>876</v>
      </c>
      <c r="B894" s="1" t="s">
        <v>4440</v>
      </c>
      <c r="C894" s="1">
        <v>1</v>
      </c>
    </row>
    <row r="895" spans="1:3" ht="17">
      <c r="A895" s="1" t="s">
        <v>877</v>
      </c>
      <c r="B895" s="1" t="s">
        <v>4441</v>
      </c>
      <c r="C895" s="1">
        <v>1</v>
      </c>
    </row>
    <row r="896" spans="1:3" ht="17">
      <c r="A896" s="1" t="s">
        <v>878</v>
      </c>
      <c r="B896" s="1" t="s">
        <v>4442</v>
      </c>
      <c r="C896" s="1">
        <v>1</v>
      </c>
    </row>
    <row r="897" spans="1:3" ht="17">
      <c r="A897" s="1" t="s">
        <v>879</v>
      </c>
      <c r="B897" s="1" t="s">
        <v>4443</v>
      </c>
      <c r="C897" s="1">
        <v>1</v>
      </c>
    </row>
    <row r="898" spans="1:3" ht="17">
      <c r="A898" s="1" t="s">
        <v>880</v>
      </c>
      <c r="B898" s="1" t="s">
        <v>4444</v>
      </c>
      <c r="C898" s="1">
        <v>1</v>
      </c>
    </row>
    <row r="899" spans="1:3" ht="17">
      <c r="A899" s="1" t="s">
        <v>881</v>
      </c>
      <c r="B899" s="1" t="s">
        <v>4445</v>
      </c>
      <c r="C899" s="1">
        <v>1</v>
      </c>
    </row>
    <row r="900" spans="1:3" ht="34">
      <c r="A900" s="1" t="s">
        <v>882</v>
      </c>
      <c r="B900" s="1" t="s">
        <v>4446</v>
      </c>
      <c r="C900" s="1">
        <v>0</v>
      </c>
    </row>
    <row r="901" spans="1:3" ht="17">
      <c r="A901" s="1" t="s">
        <v>883</v>
      </c>
      <c r="B901" s="1" t="s">
        <v>4447</v>
      </c>
      <c r="C901" s="1">
        <v>0</v>
      </c>
    </row>
    <row r="902" spans="1:3" ht="17">
      <c r="A902" s="1" t="s">
        <v>884</v>
      </c>
      <c r="B902" s="1" t="s">
        <v>4448</v>
      </c>
      <c r="C902" s="1">
        <v>1</v>
      </c>
    </row>
    <row r="903" spans="1:3" ht="17">
      <c r="A903" s="1" t="s">
        <v>885</v>
      </c>
      <c r="B903" s="1" t="s">
        <v>4449</v>
      </c>
      <c r="C903" s="1">
        <v>1</v>
      </c>
    </row>
    <row r="904" spans="1:3" ht="17">
      <c r="A904" s="1" t="s">
        <v>886</v>
      </c>
      <c r="B904" s="1" t="s">
        <v>4450</v>
      </c>
      <c r="C904" s="1">
        <v>1</v>
      </c>
    </row>
    <row r="905" spans="1:3" ht="17">
      <c r="A905" s="1" t="s">
        <v>887</v>
      </c>
      <c r="B905" s="1" t="s">
        <v>4451</v>
      </c>
      <c r="C905" s="1">
        <v>1</v>
      </c>
    </row>
    <row r="906" spans="1:3" ht="17">
      <c r="A906" s="1" t="s">
        <v>888</v>
      </c>
      <c r="B906" s="1" t="s">
        <v>4452</v>
      </c>
      <c r="C906" s="1">
        <v>1</v>
      </c>
    </row>
    <row r="907" spans="1:3" ht="34">
      <c r="A907" s="1" t="s">
        <v>889</v>
      </c>
      <c r="B907" s="1" t="s">
        <v>4453</v>
      </c>
      <c r="C907" s="1">
        <v>1</v>
      </c>
    </row>
    <row r="908" spans="1:3" ht="17">
      <c r="A908" s="1" t="s">
        <v>890</v>
      </c>
      <c r="B908" s="1" t="s">
        <v>4454</v>
      </c>
      <c r="C908" s="1">
        <v>1</v>
      </c>
    </row>
    <row r="909" spans="1:3" ht="34">
      <c r="A909" s="1" t="s">
        <v>891</v>
      </c>
      <c r="B909" s="1" t="s">
        <v>4455</v>
      </c>
      <c r="C909" s="1">
        <v>1</v>
      </c>
    </row>
    <row r="910" spans="1:3" ht="34">
      <c r="A910" s="1" t="s">
        <v>892</v>
      </c>
      <c r="B910" s="1" t="s">
        <v>4456</v>
      </c>
      <c r="C910" s="1">
        <v>1</v>
      </c>
    </row>
    <row r="911" spans="1:3" ht="17">
      <c r="A911" s="1" t="s">
        <v>893</v>
      </c>
      <c r="B911" s="1" t="s">
        <v>4457</v>
      </c>
      <c r="C911" s="1">
        <v>1</v>
      </c>
    </row>
    <row r="912" spans="1:3" ht="17">
      <c r="A912" s="1" t="s">
        <v>894</v>
      </c>
      <c r="B912" s="1" t="s">
        <v>4458</v>
      </c>
      <c r="C912" s="1">
        <v>0</v>
      </c>
    </row>
    <row r="913" spans="1:3" ht="17">
      <c r="A913" s="1" t="s">
        <v>895</v>
      </c>
      <c r="B913" s="1" t="s">
        <v>4459</v>
      </c>
      <c r="C913" s="1">
        <v>1</v>
      </c>
    </row>
    <row r="914" spans="1:3" ht="17">
      <c r="A914" s="1" t="s">
        <v>896</v>
      </c>
      <c r="B914" s="1" t="s">
        <v>4460</v>
      </c>
      <c r="C914" s="1">
        <v>1</v>
      </c>
    </row>
    <row r="915" spans="1:3" ht="17">
      <c r="A915" s="1" t="s">
        <v>897</v>
      </c>
      <c r="B915" s="1" t="s">
        <v>4461</v>
      </c>
      <c r="C915" s="1">
        <v>1</v>
      </c>
    </row>
    <row r="916" spans="1:3" ht="17">
      <c r="A916" s="1" t="s">
        <v>898</v>
      </c>
      <c r="B916" s="1" t="s">
        <v>4462</v>
      </c>
      <c r="C916" s="1">
        <v>0</v>
      </c>
    </row>
    <row r="917" spans="1:3" ht="17">
      <c r="A917" s="1" t="s">
        <v>899</v>
      </c>
      <c r="B917" s="1" t="s">
        <v>4463</v>
      </c>
      <c r="C917" s="1">
        <v>1</v>
      </c>
    </row>
    <row r="918" spans="1:3" ht="34">
      <c r="A918" s="1" t="s">
        <v>900</v>
      </c>
      <c r="B918" s="1" t="s">
        <v>4464</v>
      </c>
      <c r="C918" s="1">
        <v>1</v>
      </c>
    </row>
    <row r="919" spans="1:3" ht="17">
      <c r="A919" s="1" t="s">
        <v>901</v>
      </c>
      <c r="B919" s="1" t="s">
        <v>4465</v>
      </c>
      <c r="C919" s="1">
        <v>1</v>
      </c>
    </row>
    <row r="920" spans="1:3" ht="34">
      <c r="A920" s="1" t="s">
        <v>902</v>
      </c>
      <c r="B920" s="1" t="s">
        <v>4466</v>
      </c>
      <c r="C920" s="1">
        <v>0</v>
      </c>
    </row>
    <row r="921" spans="1:3" ht="17">
      <c r="A921" s="1" t="s">
        <v>903</v>
      </c>
      <c r="B921" s="1" t="s">
        <v>4467</v>
      </c>
      <c r="C921" s="1">
        <v>1</v>
      </c>
    </row>
    <row r="922" spans="1:3" ht="17">
      <c r="A922" s="1" t="s">
        <v>904</v>
      </c>
      <c r="B922" s="1" t="s">
        <v>4468</v>
      </c>
      <c r="C922" s="1">
        <v>0</v>
      </c>
    </row>
    <row r="923" spans="1:3" ht="34">
      <c r="A923" s="1" t="s">
        <v>905</v>
      </c>
      <c r="B923" s="1" t="s">
        <v>4469</v>
      </c>
      <c r="C923" s="1">
        <v>1</v>
      </c>
    </row>
    <row r="924" spans="1:3" ht="34">
      <c r="A924" s="1" t="s">
        <v>906</v>
      </c>
      <c r="B924" s="1" t="s">
        <v>4470</v>
      </c>
      <c r="C924" s="1">
        <v>1</v>
      </c>
    </row>
    <row r="925" spans="1:3" ht="34">
      <c r="A925" s="1" t="s">
        <v>907</v>
      </c>
      <c r="B925" s="1" t="s">
        <v>4471</v>
      </c>
      <c r="C925" s="1">
        <v>0</v>
      </c>
    </row>
    <row r="926" spans="1:3" ht="17">
      <c r="A926" s="1" t="s">
        <v>908</v>
      </c>
      <c r="B926" s="1" t="s">
        <v>4472</v>
      </c>
      <c r="C926" s="1">
        <v>0</v>
      </c>
    </row>
    <row r="927" spans="1:3" ht="17">
      <c r="A927" s="1" t="s">
        <v>909</v>
      </c>
      <c r="B927" s="1" t="s">
        <v>4473</v>
      </c>
      <c r="C927" s="1">
        <v>0</v>
      </c>
    </row>
    <row r="928" spans="1:3" ht="34">
      <c r="A928" s="1" t="s">
        <v>910</v>
      </c>
      <c r="B928" s="1" t="s">
        <v>4474</v>
      </c>
      <c r="C928" s="1">
        <v>0</v>
      </c>
    </row>
    <row r="929" spans="1:3" ht="34">
      <c r="A929" s="1" t="s">
        <v>911</v>
      </c>
      <c r="B929" s="1" t="s">
        <v>4475</v>
      </c>
      <c r="C929" s="1">
        <v>0</v>
      </c>
    </row>
    <row r="930" spans="1:3" ht="17">
      <c r="A930" s="1" t="s">
        <v>912</v>
      </c>
      <c r="B930" s="1" t="s">
        <v>4476</v>
      </c>
      <c r="C930" s="1">
        <v>0</v>
      </c>
    </row>
    <row r="931" spans="1:3" ht="34">
      <c r="A931" s="1" t="s">
        <v>913</v>
      </c>
      <c r="B931" s="1" t="s">
        <v>4477</v>
      </c>
      <c r="C931" s="1">
        <v>0</v>
      </c>
    </row>
    <row r="932" spans="1:3" ht="17">
      <c r="A932" s="1" t="s">
        <v>914</v>
      </c>
      <c r="B932" s="1" t="s">
        <v>4478</v>
      </c>
      <c r="C932" s="1">
        <v>1</v>
      </c>
    </row>
    <row r="933" spans="1:3" ht="17">
      <c r="A933" s="1" t="s">
        <v>915</v>
      </c>
      <c r="B933" s="1" t="s">
        <v>4479</v>
      </c>
      <c r="C933" s="1">
        <v>1</v>
      </c>
    </row>
    <row r="934" spans="1:3" ht="17">
      <c r="A934" s="1" t="s">
        <v>916</v>
      </c>
      <c r="B934" s="1" t="s">
        <v>4480</v>
      </c>
      <c r="C934" s="1">
        <v>1</v>
      </c>
    </row>
    <row r="935" spans="1:3" ht="17">
      <c r="A935" s="1" t="s">
        <v>917</v>
      </c>
      <c r="B935" s="1" t="s">
        <v>4481</v>
      </c>
      <c r="C935" s="1">
        <v>1</v>
      </c>
    </row>
    <row r="936" spans="1:3" ht="17">
      <c r="A936" s="1" t="s">
        <v>918</v>
      </c>
      <c r="B936" s="1" t="s">
        <v>4482</v>
      </c>
      <c r="C936" s="1">
        <v>1</v>
      </c>
    </row>
    <row r="937" spans="1:3" ht="17">
      <c r="A937" s="1" t="s">
        <v>919</v>
      </c>
      <c r="B937" s="1" t="s">
        <v>4483</v>
      </c>
      <c r="C937" s="1">
        <v>1</v>
      </c>
    </row>
    <row r="938" spans="1:3" ht="17">
      <c r="A938" s="1" t="s">
        <v>920</v>
      </c>
      <c r="B938" s="1" t="s">
        <v>4484</v>
      </c>
      <c r="C938" s="1">
        <v>1</v>
      </c>
    </row>
    <row r="939" spans="1:3" ht="17">
      <c r="A939" s="1" t="s">
        <v>921</v>
      </c>
      <c r="B939" s="1" t="s">
        <v>4485</v>
      </c>
      <c r="C939" s="1">
        <v>1</v>
      </c>
    </row>
    <row r="940" spans="1:3" ht="34">
      <c r="A940" s="1" t="s">
        <v>922</v>
      </c>
      <c r="B940" s="1" t="s">
        <v>4486</v>
      </c>
      <c r="C940" s="1">
        <v>1</v>
      </c>
    </row>
    <row r="941" spans="1:3" ht="34">
      <c r="A941" s="1" t="s">
        <v>923</v>
      </c>
      <c r="B941" s="1" t="s">
        <v>4487</v>
      </c>
      <c r="C941" s="1">
        <v>1</v>
      </c>
    </row>
    <row r="942" spans="1:3" ht="34">
      <c r="A942" s="1" t="s">
        <v>924</v>
      </c>
      <c r="B942" s="1" t="s">
        <v>4488</v>
      </c>
      <c r="C942" s="1">
        <v>0</v>
      </c>
    </row>
    <row r="943" spans="1:3" ht="17">
      <c r="A943" s="1" t="s">
        <v>925</v>
      </c>
      <c r="B943" s="1" t="s">
        <v>4489</v>
      </c>
      <c r="C943" s="1">
        <v>1</v>
      </c>
    </row>
    <row r="944" spans="1:3" ht="34">
      <c r="A944" s="1" t="s">
        <v>926</v>
      </c>
      <c r="B944" s="1" t="s">
        <v>4490</v>
      </c>
      <c r="C944" s="1">
        <v>1</v>
      </c>
    </row>
    <row r="945" spans="1:3" ht="34">
      <c r="A945" s="1" t="s">
        <v>927</v>
      </c>
      <c r="B945" s="1" t="s">
        <v>4491</v>
      </c>
      <c r="C945" s="1">
        <v>0</v>
      </c>
    </row>
    <row r="946" spans="1:3" ht="34">
      <c r="A946" s="1" t="s">
        <v>928</v>
      </c>
      <c r="B946" s="1" t="s">
        <v>4492</v>
      </c>
      <c r="C946" s="1">
        <v>0</v>
      </c>
    </row>
    <row r="947" spans="1:3" ht="17">
      <c r="A947" s="1" t="s">
        <v>929</v>
      </c>
      <c r="B947" s="1" t="s">
        <v>4493</v>
      </c>
      <c r="C947" s="1">
        <v>1</v>
      </c>
    </row>
    <row r="948" spans="1:3" ht="17">
      <c r="A948" s="1" t="s">
        <v>930</v>
      </c>
      <c r="B948" s="1" t="s">
        <v>4494</v>
      </c>
      <c r="C948" s="1">
        <v>1</v>
      </c>
    </row>
    <row r="949" spans="1:3" ht="34">
      <c r="A949" s="1" t="s">
        <v>931</v>
      </c>
      <c r="B949" s="1" t="s">
        <v>4495</v>
      </c>
      <c r="C949" s="1">
        <v>1</v>
      </c>
    </row>
    <row r="950" spans="1:3" ht="34">
      <c r="A950" s="1" t="s">
        <v>932</v>
      </c>
      <c r="B950" s="1" t="s">
        <v>4496</v>
      </c>
      <c r="C950" s="1">
        <v>1</v>
      </c>
    </row>
    <row r="951" spans="1:3" ht="17">
      <c r="A951" s="1" t="s">
        <v>933</v>
      </c>
      <c r="B951" s="1" t="s">
        <v>4497</v>
      </c>
      <c r="C951" s="1">
        <v>1</v>
      </c>
    </row>
    <row r="952" spans="1:3" ht="34">
      <c r="A952" s="1" t="s">
        <v>934</v>
      </c>
      <c r="B952" s="1" t="s">
        <v>4498</v>
      </c>
      <c r="C952" s="1">
        <v>0</v>
      </c>
    </row>
    <row r="953" spans="1:3" ht="17">
      <c r="A953" s="1" t="s">
        <v>935</v>
      </c>
      <c r="B953" s="1" t="s">
        <v>4499</v>
      </c>
      <c r="C953" s="1">
        <v>1</v>
      </c>
    </row>
    <row r="954" spans="1:3" ht="34">
      <c r="A954" s="1" t="s">
        <v>936</v>
      </c>
      <c r="B954" s="1" t="s">
        <v>4500</v>
      </c>
      <c r="C954" s="1">
        <v>1</v>
      </c>
    </row>
    <row r="955" spans="1:3" ht="34">
      <c r="A955" s="1" t="s">
        <v>937</v>
      </c>
      <c r="B955" s="1" t="s">
        <v>4501</v>
      </c>
      <c r="C955" s="1">
        <v>1</v>
      </c>
    </row>
    <row r="956" spans="1:3" ht="17">
      <c r="A956" s="1" t="s">
        <v>938</v>
      </c>
      <c r="B956" s="1" t="s">
        <v>4502</v>
      </c>
      <c r="C956" s="1">
        <v>1</v>
      </c>
    </row>
    <row r="957" spans="1:3" ht="34">
      <c r="A957" s="1" t="s">
        <v>939</v>
      </c>
      <c r="B957" s="1" t="s">
        <v>4503</v>
      </c>
      <c r="C957" s="1">
        <v>0</v>
      </c>
    </row>
    <row r="958" spans="1:3" ht="17">
      <c r="A958" s="1" t="s">
        <v>940</v>
      </c>
      <c r="B958" s="1" t="s">
        <v>4504</v>
      </c>
      <c r="C958" s="1">
        <v>0</v>
      </c>
    </row>
    <row r="959" spans="1:3" ht="34">
      <c r="A959" s="1" t="s">
        <v>941</v>
      </c>
      <c r="B959" s="1" t="s">
        <v>4505</v>
      </c>
      <c r="C959" s="1">
        <v>1</v>
      </c>
    </row>
    <row r="960" spans="1:3" ht="17">
      <c r="A960" s="1" t="s">
        <v>942</v>
      </c>
      <c r="B960" s="1" t="s">
        <v>4506</v>
      </c>
      <c r="C960" s="1">
        <v>0</v>
      </c>
    </row>
    <row r="961" spans="1:3" ht="17">
      <c r="A961" s="1" t="s">
        <v>943</v>
      </c>
      <c r="B961" s="1" t="s">
        <v>4507</v>
      </c>
      <c r="C961" s="1">
        <v>1</v>
      </c>
    </row>
    <row r="962" spans="1:3" ht="34">
      <c r="A962" s="1" t="s">
        <v>944</v>
      </c>
      <c r="B962" s="1" t="s">
        <v>4508</v>
      </c>
      <c r="C962" s="1">
        <v>0</v>
      </c>
    </row>
    <row r="963" spans="1:3" ht="17">
      <c r="A963" s="1" t="s">
        <v>945</v>
      </c>
      <c r="B963" s="1" t="s">
        <v>4509</v>
      </c>
      <c r="C963" s="1">
        <v>1</v>
      </c>
    </row>
    <row r="964" spans="1:3" ht="17">
      <c r="A964" s="1" t="s">
        <v>946</v>
      </c>
      <c r="B964" s="1" t="s">
        <v>4510</v>
      </c>
      <c r="C964" s="1">
        <v>0</v>
      </c>
    </row>
    <row r="965" spans="1:3" ht="17">
      <c r="A965" s="1" t="s">
        <v>947</v>
      </c>
      <c r="B965" s="1" t="s">
        <v>4511</v>
      </c>
      <c r="C965" s="1">
        <v>0</v>
      </c>
    </row>
    <row r="966" spans="1:3" ht="17">
      <c r="A966" s="1" t="s">
        <v>948</v>
      </c>
      <c r="B966" s="1" t="s">
        <v>4512</v>
      </c>
      <c r="C966" s="1">
        <v>0</v>
      </c>
    </row>
    <row r="967" spans="1:3" ht="17">
      <c r="A967" s="1" t="s">
        <v>949</v>
      </c>
      <c r="B967" s="1" t="s">
        <v>4513</v>
      </c>
      <c r="C967" s="1">
        <v>1</v>
      </c>
    </row>
    <row r="968" spans="1:3" ht="17">
      <c r="A968" s="1" t="s">
        <v>7180</v>
      </c>
      <c r="B968" s="1" t="s">
        <v>4514</v>
      </c>
      <c r="C968" s="1">
        <v>1</v>
      </c>
    </row>
    <row r="969" spans="1:3" ht="17">
      <c r="A969" s="1" t="s">
        <v>950</v>
      </c>
      <c r="B969" s="1" t="s">
        <v>4515</v>
      </c>
      <c r="C969" s="1">
        <v>0</v>
      </c>
    </row>
    <row r="970" spans="1:3" ht="34">
      <c r="A970" s="1" t="s">
        <v>951</v>
      </c>
      <c r="B970" s="1" t="s">
        <v>4516</v>
      </c>
      <c r="C970" s="1">
        <v>1</v>
      </c>
    </row>
    <row r="971" spans="1:3" ht="34">
      <c r="A971" s="1" t="s">
        <v>952</v>
      </c>
      <c r="B971" s="1" t="s">
        <v>4517</v>
      </c>
      <c r="C971" s="1">
        <v>0</v>
      </c>
    </row>
    <row r="972" spans="1:3" ht="34">
      <c r="A972" s="1" t="s">
        <v>953</v>
      </c>
      <c r="B972" s="1" t="s">
        <v>4518</v>
      </c>
      <c r="C972" s="1">
        <v>1</v>
      </c>
    </row>
    <row r="973" spans="1:3" ht="34">
      <c r="A973" s="1" t="s">
        <v>954</v>
      </c>
      <c r="B973" s="1" t="s">
        <v>4519</v>
      </c>
      <c r="C973" s="1">
        <v>0</v>
      </c>
    </row>
    <row r="974" spans="1:3" ht="34">
      <c r="A974" s="1" t="s">
        <v>955</v>
      </c>
      <c r="B974" s="1" t="s">
        <v>4520</v>
      </c>
      <c r="C974" s="1">
        <v>0</v>
      </c>
    </row>
    <row r="975" spans="1:3" ht="34">
      <c r="A975" s="1" t="s">
        <v>956</v>
      </c>
      <c r="B975" s="1" t="s">
        <v>4521</v>
      </c>
      <c r="C975" s="1">
        <v>0</v>
      </c>
    </row>
    <row r="976" spans="1:3" ht="34">
      <c r="A976" s="1" t="s">
        <v>957</v>
      </c>
      <c r="B976" s="1" t="s">
        <v>4522</v>
      </c>
      <c r="C976" s="1">
        <v>1</v>
      </c>
    </row>
    <row r="977" spans="1:3" ht="17">
      <c r="A977" s="1" t="s">
        <v>958</v>
      </c>
      <c r="B977" s="1" t="s">
        <v>4523</v>
      </c>
      <c r="C977" s="1">
        <v>1</v>
      </c>
    </row>
    <row r="978" spans="1:3" ht="34">
      <c r="A978" s="1" t="s">
        <v>959</v>
      </c>
      <c r="B978" s="1" t="s">
        <v>4524</v>
      </c>
      <c r="C978" s="1">
        <v>1</v>
      </c>
    </row>
    <row r="979" spans="1:3" ht="17">
      <c r="A979" s="1" t="s">
        <v>960</v>
      </c>
      <c r="B979" s="1" t="s">
        <v>4525</v>
      </c>
      <c r="C979" s="1">
        <v>1</v>
      </c>
    </row>
    <row r="980" spans="1:3" ht="17">
      <c r="A980" s="1" t="s">
        <v>961</v>
      </c>
      <c r="B980" s="1" t="s">
        <v>4526</v>
      </c>
      <c r="C980" s="1">
        <v>1</v>
      </c>
    </row>
    <row r="981" spans="1:3" ht="17">
      <c r="A981" s="1" t="s">
        <v>962</v>
      </c>
      <c r="B981" s="1" t="s">
        <v>4527</v>
      </c>
      <c r="C981" s="1">
        <v>1</v>
      </c>
    </row>
    <row r="982" spans="1:3" ht="17">
      <c r="A982" s="1" t="s">
        <v>963</v>
      </c>
      <c r="B982" s="1" t="s">
        <v>4528</v>
      </c>
      <c r="C982" s="1">
        <v>1</v>
      </c>
    </row>
    <row r="983" spans="1:3" ht="34">
      <c r="A983" s="1" t="s">
        <v>964</v>
      </c>
      <c r="B983" s="1" t="s">
        <v>4529</v>
      </c>
      <c r="C983" s="1">
        <v>1</v>
      </c>
    </row>
    <row r="984" spans="1:3" ht="17">
      <c r="A984" s="1" t="s">
        <v>965</v>
      </c>
      <c r="B984" s="1" t="s">
        <v>4530</v>
      </c>
      <c r="C984" s="1">
        <v>1</v>
      </c>
    </row>
    <row r="985" spans="1:3" ht="17">
      <c r="A985" s="1" t="s">
        <v>966</v>
      </c>
      <c r="B985" s="1" t="s">
        <v>4531</v>
      </c>
      <c r="C985" s="1">
        <v>1</v>
      </c>
    </row>
    <row r="986" spans="1:3" ht="34">
      <c r="A986" s="1" t="s">
        <v>967</v>
      </c>
      <c r="B986" s="1" t="s">
        <v>4532</v>
      </c>
      <c r="C986" s="1">
        <v>1</v>
      </c>
    </row>
    <row r="987" spans="1:3" ht="34">
      <c r="A987" s="1" t="s">
        <v>968</v>
      </c>
      <c r="B987" s="1" t="s">
        <v>4533</v>
      </c>
      <c r="C987" s="1">
        <v>1</v>
      </c>
    </row>
    <row r="988" spans="1:3" ht="17">
      <c r="A988" s="1" t="s">
        <v>969</v>
      </c>
      <c r="B988" s="1" t="s">
        <v>4534</v>
      </c>
      <c r="C988" s="1">
        <v>1</v>
      </c>
    </row>
    <row r="989" spans="1:3" ht="34">
      <c r="A989" s="1" t="s">
        <v>970</v>
      </c>
      <c r="B989" s="1" t="s">
        <v>4535</v>
      </c>
      <c r="C989" s="1">
        <v>1</v>
      </c>
    </row>
    <row r="990" spans="1:3" ht="17">
      <c r="A990" s="1" t="s">
        <v>971</v>
      </c>
      <c r="B990" s="1" t="s">
        <v>4536</v>
      </c>
      <c r="C990" s="1">
        <v>1</v>
      </c>
    </row>
    <row r="991" spans="1:3" ht="34">
      <c r="A991" s="1" t="s">
        <v>972</v>
      </c>
      <c r="B991" s="1" t="s">
        <v>4537</v>
      </c>
      <c r="C991" s="1">
        <v>0</v>
      </c>
    </row>
    <row r="992" spans="1:3" ht="17">
      <c r="A992" s="1" t="s">
        <v>973</v>
      </c>
      <c r="B992" s="1" t="s">
        <v>4538</v>
      </c>
      <c r="C992" s="1">
        <v>1</v>
      </c>
    </row>
    <row r="993" spans="1:3" ht="17">
      <c r="A993" s="1" t="s">
        <v>974</v>
      </c>
      <c r="B993" s="1" t="s">
        <v>4539</v>
      </c>
      <c r="C993" s="1">
        <v>1</v>
      </c>
    </row>
    <row r="994" spans="1:3" ht="17">
      <c r="A994" s="1" t="s">
        <v>975</v>
      </c>
      <c r="B994" s="1" t="s">
        <v>4540</v>
      </c>
      <c r="C994" s="1">
        <v>1</v>
      </c>
    </row>
    <row r="995" spans="1:3" ht="17">
      <c r="A995" s="1" t="s">
        <v>976</v>
      </c>
      <c r="B995" s="1" t="s">
        <v>4541</v>
      </c>
      <c r="C995" s="1">
        <v>1</v>
      </c>
    </row>
    <row r="996" spans="1:3" ht="34">
      <c r="A996" s="1" t="s">
        <v>977</v>
      </c>
      <c r="B996" s="1" t="s">
        <v>4542</v>
      </c>
      <c r="C996" s="1">
        <v>1</v>
      </c>
    </row>
    <row r="997" spans="1:3" ht="17">
      <c r="A997" s="1" t="s">
        <v>978</v>
      </c>
      <c r="B997" s="1" t="s">
        <v>4543</v>
      </c>
      <c r="C997" s="1">
        <v>1</v>
      </c>
    </row>
    <row r="998" spans="1:3" ht="34">
      <c r="A998" s="1" t="s">
        <v>979</v>
      </c>
      <c r="B998" s="1" t="s">
        <v>4544</v>
      </c>
      <c r="C998" s="1">
        <v>1</v>
      </c>
    </row>
    <row r="999" spans="1:3" ht="34">
      <c r="A999" s="1" t="s">
        <v>980</v>
      </c>
      <c r="B999" s="1" t="s">
        <v>4545</v>
      </c>
      <c r="C999" s="1">
        <v>1</v>
      </c>
    </row>
    <row r="1000" spans="1:3" ht="17">
      <c r="A1000" s="1" t="s">
        <v>981</v>
      </c>
      <c r="B1000" s="1" t="s">
        <v>4546</v>
      </c>
      <c r="C1000" s="1">
        <v>0</v>
      </c>
    </row>
    <row r="1001" spans="1:3" ht="34">
      <c r="A1001" s="1" t="s">
        <v>982</v>
      </c>
      <c r="B1001" s="1" t="s">
        <v>4547</v>
      </c>
      <c r="C1001" s="1">
        <v>1</v>
      </c>
    </row>
    <row r="1002" spans="1:3" ht="34">
      <c r="A1002" s="1" t="s">
        <v>983</v>
      </c>
      <c r="B1002" s="1" t="s">
        <v>4548</v>
      </c>
      <c r="C1002" s="1">
        <v>1</v>
      </c>
    </row>
    <row r="1003" spans="1:3" ht="34">
      <c r="A1003" s="1" t="s">
        <v>984</v>
      </c>
      <c r="B1003" s="1" t="s">
        <v>4549</v>
      </c>
      <c r="C1003" s="1">
        <v>0</v>
      </c>
    </row>
    <row r="1004" spans="1:3" ht="34">
      <c r="A1004" s="1" t="s">
        <v>985</v>
      </c>
      <c r="B1004" s="1" t="s">
        <v>4550</v>
      </c>
      <c r="C1004" s="1">
        <v>1</v>
      </c>
    </row>
    <row r="1005" spans="1:3" ht="17">
      <c r="A1005" s="1" t="s">
        <v>986</v>
      </c>
      <c r="B1005" s="1" t="s">
        <v>4551</v>
      </c>
      <c r="C1005" s="1">
        <v>1</v>
      </c>
    </row>
    <row r="1006" spans="1:3" ht="34">
      <c r="A1006" s="1" t="s">
        <v>987</v>
      </c>
      <c r="B1006" s="1" t="s">
        <v>4552</v>
      </c>
      <c r="C1006" s="1">
        <v>1</v>
      </c>
    </row>
    <row r="1007" spans="1:3" ht="17">
      <c r="A1007" s="1" t="s">
        <v>988</v>
      </c>
      <c r="B1007" s="1" t="s">
        <v>4553</v>
      </c>
      <c r="C1007" s="1">
        <v>1</v>
      </c>
    </row>
    <row r="1008" spans="1:3" ht="17">
      <c r="A1008" s="1" t="s">
        <v>989</v>
      </c>
      <c r="B1008" s="1" t="s">
        <v>4554</v>
      </c>
      <c r="C1008" s="1">
        <v>1</v>
      </c>
    </row>
    <row r="1009" spans="1:3" ht="34">
      <c r="A1009" s="1" t="s">
        <v>990</v>
      </c>
      <c r="B1009" s="1" t="s">
        <v>4555</v>
      </c>
      <c r="C1009" s="1">
        <v>0</v>
      </c>
    </row>
    <row r="1010" spans="1:3" ht="34">
      <c r="A1010" s="1" t="s">
        <v>991</v>
      </c>
      <c r="B1010" s="1" t="s">
        <v>4556</v>
      </c>
      <c r="C1010" s="1">
        <v>1</v>
      </c>
    </row>
    <row r="1011" spans="1:3" ht="17">
      <c r="A1011" s="1" t="s">
        <v>992</v>
      </c>
      <c r="B1011" s="1" t="s">
        <v>4557</v>
      </c>
      <c r="C1011" s="1">
        <v>1</v>
      </c>
    </row>
    <row r="1012" spans="1:3" ht="17">
      <c r="A1012" s="1" t="s">
        <v>993</v>
      </c>
      <c r="B1012" s="1" t="s">
        <v>4558</v>
      </c>
      <c r="C1012" s="1">
        <v>1</v>
      </c>
    </row>
    <row r="1013" spans="1:3" ht="34">
      <c r="A1013" s="1" t="s">
        <v>994</v>
      </c>
      <c r="B1013" s="1" t="s">
        <v>4559</v>
      </c>
      <c r="C1013" s="1">
        <v>1</v>
      </c>
    </row>
    <row r="1014" spans="1:3" ht="34">
      <c r="A1014" s="1" t="s">
        <v>995</v>
      </c>
      <c r="B1014" s="1" t="s">
        <v>4560</v>
      </c>
      <c r="C1014" s="1">
        <v>1</v>
      </c>
    </row>
    <row r="1015" spans="1:3" ht="17">
      <c r="A1015" s="1" t="s">
        <v>996</v>
      </c>
      <c r="B1015" s="1" t="s">
        <v>4561</v>
      </c>
      <c r="C1015" s="1">
        <v>1</v>
      </c>
    </row>
    <row r="1016" spans="1:3" ht="17">
      <c r="A1016" s="1" t="s">
        <v>997</v>
      </c>
      <c r="B1016" s="1" t="s">
        <v>4562</v>
      </c>
      <c r="C1016" s="1">
        <v>1</v>
      </c>
    </row>
    <row r="1017" spans="1:3" ht="17">
      <c r="A1017" s="1" t="s">
        <v>998</v>
      </c>
      <c r="B1017" s="1" t="s">
        <v>4563</v>
      </c>
      <c r="C1017" s="1">
        <v>0</v>
      </c>
    </row>
    <row r="1018" spans="1:3" ht="34">
      <c r="A1018" s="1" t="s">
        <v>999</v>
      </c>
      <c r="B1018" s="1" t="s">
        <v>4564</v>
      </c>
      <c r="C1018" s="1">
        <v>0</v>
      </c>
    </row>
    <row r="1019" spans="1:3" ht="34">
      <c r="A1019" s="1" t="s">
        <v>1000</v>
      </c>
      <c r="B1019" s="1" t="s">
        <v>4565</v>
      </c>
      <c r="C1019" s="1">
        <v>0</v>
      </c>
    </row>
    <row r="1020" spans="1:3" ht="34">
      <c r="A1020" s="1" t="s">
        <v>1001</v>
      </c>
      <c r="B1020" s="1" t="s">
        <v>4566</v>
      </c>
      <c r="C1020" s="1">
        <v>0</v>
      </c>
    </row>
    <row r="1021" spans="1:3" ht="34">
      <c r="A1021" s="1" t="s">
        <v>1002</v>
      </c>
      <c r="B1021" s="1" t="s">
        <v>4567</v>
      </c>
      <c r="C1021" s="1">
        <v>0</v>
      </c>
    </row>
    <row r="1022" spans="1:3" ht="34">
      <c r="A1022" s="1" t="s">
        <v>1003</v>
      </c>
      <c r="B1022" s="1" t="s">
        <v>4568</v>
      </c>
      <c r="C1022" s="1">
        <v>1</v>
      </c>
    </row>
    <row r="1023" spans="1:3" ht="17">
      <c r="A1023" s="1" t="s">
        <v>7160</v>
      </c>
      <c r="B1023" s="1" t="s">
        <v>4569</v>
      </c>
      <c r="C1023" s="1">
        <v>0</v>
      </c>
    </row>
    <row r="1024" spans="1:3" ht="34">
      <c r="A1024" s="1" t="s">
        <v>1004</v>
      </c>
      <c r="B1024" s="1" t="s">
        <v>4570</v>
      </c>
      <c r="C1024" s="1">
        <v>1</v>
      </c>
    </row>
    <row r="1025" spans="1:3" ht="17">
      <c r="A1025" s="1" t="s">
        <v>1005</v>
      </c>
      <c r="B1025" s="1" t="s">
        <v>4571</v>
      </c>
      <c r="C1025" s="1">
        <v>1</v>
      </c>
    </row>
    <row r="1026" spans="1:3" ht="17">
      <c r="A1026" s="1" t="s">
        <v>1006</v>
      </c>
      <c r="B1026" s="1" t="s">
        <v>4572</v>
      </c>
      <c r="C1026" s="1">
        <v>1</v>
      </c>
    </row>
    <row r="1027" spans="1:3" ht="17">
      <c r="A1027" s="1" t="s">
        <v>1007</v>
      </c>
      <c r="B1027" s="1" t="s">
        <v>4573</v>
      </c>
      <c r="C1027" s="1">
        <v>1</v>
      </c>
    </row>
    <row r="1028" spans="1:3" ht="34">
      <c r="A1028" s="1" t="s">
        <v>1008</v>
      </c>
      <c r="B1028" s="1" t="s">
        <v>4574</v>
      </c>
      <c r="C1028" s="1">
        <v>1</v>
      </c>
    </row>
    <row r="1029" spans="1:3" ht="34">
      <c r="A1029" s="1" t="s">
        <v>1009</v>
      </c>
      <c r="B1029" s="1" t="s">
        <v>4575</v>
      </c>
      <c r="C1029" s="1">
        <v>1</v>
      </c>
    </row>
    <row r="1030" spans="1:3" ht="34">
      <c r="A1030" s="1" t="s">
        <v>1010</v>
      </c>
      <c r="B1030" s="1" t="s">
        <v>4576</v>
      </c>
      <c r="C1030" s="1">
        <v>0</v>
      </c>
    </row>
    <row r="1031" spans="1:3" ht="17">
      <c r="A1031" s="1" t="s">
        <v>1011</v>
      </c>
      <c r="B1031" s="1" t="s">
        <v>4577</v>
      </c>
      <c r="C1031" s="1">
        <v>0</v>
      </c>
    </row>
    <row r="1032" spans="1:3" ht="17">
      <c r="A1032" s="1" t="s">
        <v>1012</v>
      </c>
      <c r="B1032" s="1" t="s">
        <v>4578</v>
      </c>
      <c r="C1032" s="1">
        <v>1</v>
      </c>
    </row>
    <row r="1033" spans="1:3" ht="17">
      <c r="A1033" s="1" t="s">
        <v>1013</v>
      </c>
      <c r="B1033" s="1" t="s">
        <v>4579</v>
      </c>
      <c r="C1033" s="1">
        <v>1</v>
      </c>
    </row>
    <row r="1034" spans="1:3" ht="34">
      <c r="A1034" s="1" t="s">
        <v>1014</v>
      </c>
      <c r="B1034" s="1" t="s">
        <v>4580</v>
      </c>
      <c r="C1034" s="1">
        <v>0</v>
      </c>
    </row>
    <row r="1035" spans="1:3" ht="17">
      <c r="A1035" s="1" t="s">
        <v>1015</v>
      </c>
      <c r="B1035" s="1" t="s">
        <v>4581</v>
      </c>
      <c r="C1035" s="1">
        <v>1</v>
      </c>
    </row>
    <row r="1036" spans="1:3" ht="34">
      <c r="A1036" s="1" t="s">
        <v>1016</v>
      </c>
      <c r="B1036" s="1" t="s">
        <v>4582</v>
      </c>
      <c r="C1036" s="1">
        <v>1</v>
      </c>
    </row>
    <row r="1037" spans="1:3" ht="17">
      <c r="A1037" s="1" t="s">
        <v>1017</v>
      </c>
      <c r="B1037" s="1" t="s">
        <v>4583</v>
      </c>
      <c r="C1037" s="1">
        <v>1</v>
      </c>
    </row>
    <row r="1038" spans="1:3" ht="17">
      <c r="A1038" s="1" t="s">
        <v>1018</v>
      </c>
      <c r="B1038" s="1" t="s">
        <v>4584</v>
      </c>
      <c r="C1038" s="1">
        <v>1</v>
      </c>
    </row>
    <row r="1039" spans="1:3" ht="17">
      <c r="A1039" s="1" t="s">
        <v>1019</v>
      </c>
      <c r="B1039" s="1" t="s">
        <v>4585</v>
      </c>
      <c r="C1039" s="1">
        <v>1</v>
      </c>
    </row>
    <row r="1040" spans="1:3" ht="17">
      <c r="A1040" s="1" t="s">
        <v>1020</v>
      </c>
      <c r="B1040" s="1" t="s">
        <v>4586</v>
      </c>
      <c r="C1040" s="1">
        <v>1</v>
      </c>
    </row>
    <row r="1041" spans="1:3" ht="17">
      <c r="A1041" s="1" t="s">
        <v>1021</v>
      </c>
      <c r="B1041" s="1" t="s">
        <v>4587</v>
      </c>
      <c r="C1041" s="1">
        <v>1</v>
      </c>
    </row>
    <row r="1042" spans="1:3" ht="17">
      <c r="A1042" s="1" t="s">
        <v>1022</v>
      </c>
      <c r="B1042" s="1" t="s">
        <v>4588</v>
      </c>
      <c r="C1042" s="1">
        <v>1</v>
      </c>
    </row>
    <row r="1043" spans="1:3" ht="34">
      <c r="A1043" s="1" t="s">
        <v>1023</v>
      </c>
      <c r="B1043" s="1" t="s">
        <v>4589</v>
      </c>
      <c r="C1043" s="1">
        <v>1</v>
      </c>
    </row>
    <row r="1044" spans="1:3" ht="17">
      <c r="A1044" s="1" t="s">
        <v>1024</v>
      </c>
      <c r="B1044" s="1" t="s">
        <v>4590</v>
      </c>
      <c r="C1044" s="1">
        <v>1</v>
      </c>
    </row>
    <row r="1045" spans="1:3" ht="17">
      <c r="A1045" s="1" t="s">
        <v>1025</v>
      </c>
      <c r="B1045" s="1" t="s">
        <v>4591</v>
      </c>
      <c r="C1045" s="1">
        <v>1</v>
      </c>
    </row>
    <row r="1046" spans="1:3" ht="34">
      <c r="A1046" s="1" t="s">
        <v>1026</v>
      </c>
      <c r="B1046" s="1" t="s">
        <v>4592</v>
      </c>
      <c r="C1046" s="1">
        <v>1</v>
      </c>
    </row>
    <row r="1047" spans="1:3" ht="17">
      <c r="A1047" s="1" t="s">
        <v>1027</v>
      </c>
      <c r="B1047" s="1" t="s">
        <v>4593</v>
      </c>
      <c r="C1047" s="1">
        <v>1</v>
      </c>
    </row>
    <row r="1048" spans="1:3" ht="17">
      <c r="A1048" s="1" t="s">
        <v>1028</v>
      </c>
      <c r="B1048" s="1" t="s">
        <v>4594</v>
      </c>
      <c r="C1048" s="1">
        <v>0</v>
      </c>
    </row>
    <row r="1049" spans="1:3" ht="17">
      <c r="A1049" s="1" t="s">
        <v>1029</v>
      </c>
      <c r="B1049" s="1" t="s">
        <v>4595</v>
      </c>
      <c r="C1049" s="1">
        <v>1</v>
      </c>
    </row>
    <row r="1050" spans="1:3" ht="17">
      <c r="A1050" s="1" t="s">
        <v>1030</v>
      </c>
      <c r="B1050" s="1" t="s">
        <v>4596</v>
      </c>
      <c r="C1050" s="1">
        <v>1</v>
      </c>
    </row>
    <row r="1051" spans="1:3" ht="34">
      <c r="A1051" s="1" t="s">
        <v>1031</v>
      </c>
      <c r="B1051" s="1" t="s">
        <v>4597</v>
      </c>
      <c r="C1051" s="1">
        <v>0</v>
      </c>
    </row>
    <row r="1052" spans="1:3" ht="17">
      <c r="A1052" s="1" t="s">
        <v>1032</v>
      </c>
      <c r="B1052" s="1" t="s">
        <v>4598</v>
      </c>
      <c r="C1052" s="1">
        <v>1</v>
      </c>
    </row>
    <row r="1053" spans="1:3" ht="34">
      <c r="A1053" s="1" t="s">
        <v>1033</v>
      </c>
      <c r="B1053" s="1" t="s">
        <v>4599</v>
      </c>
      <c r="C1053" s="1">
        <v>1</v>
      </c>
    </row>
    <row r="1054" spans="1:3" ht="17">
      <c r="A1054" s="1" t="s">
        <v>1034</v>
      </c>
      <c r="B1054" s="1" t="s">
        <v>4600</v>
      </c>
      <c r="C1054" s="1">
        <v>1</v>
      </c>
    </row>
    <row r="1055" spans="1:3" ht="34">
      <c r="A1055" s="1" t="s">
        <v>1035</v>
      </c>
      <c r="B1055" s="1" t="s">
        <v>4601</v>
      </c>
      <c r="C1055" s="1">
        <v>1</v>
      </c>
    </row>
    <row r="1056" spans="1:3" ht="17">
      <c r="A1056" s="1" t="s">
        <v>1036</v>
      </c>
      <c r="B1056" s="1" t="s">
        <v>4602</v>
      </c>
      <c r="C1056" s="1">
        <v>1</v>
      </c>
    </row>
    <row r="1057" spans="1:3" ht="34">
      <c r="A1057" s="1" t="s">
        <v>1037</v>
      </c>
      <c r="B1057" s="1" t="s">
        <v>4603</v>
      </c>
      <c r="C1057" s="1">
        <v>0</v>
      </c>
    </row>
    <row r="1058" spans="1:3" ht="34">
      <c r="A1058" s="1" t="s">
        <v>1038</v>
      </c>
      <c r="B1058" s="1" t="s">
        <v>4604</v>
      </c>
      <c r="C1058" s="1">
        <v>1</v>
      </c>
    </row>
    <row r="1059" spans="1:3" ht="34">
      <c r="A1059" s="1" t="s">
        <v>1039</v>
      </c>
      <c r="B1059" s="1" t="s">
        <v>4605</v>
      </c>
      <c r="C1059" s="1">
        <v>1</v>
      </c>
    </row>
    <row r="1060" spans="1:3" ht="34">
      <c r="A1060" s="1" t="s">
        <v>1040</v>
      </c>
      <c r="B1060" s="1" t="s">
        <v>4606</v>
      </c>
      <c r="C1060" s="1">
        <v>1</v>
      </c>
    </row>
    <row r="1061" spans="1:3" ht="34">
      <c r="A1061" s="1" t="s">
        <v>1041</v>
      </c>
      <c r="B1061" s="1" t="s">
        <v>4607</v>
      </c>
      <c r="C1061" s="1">
        <v>1</v>
      </c>
    </row>
    <row r="1062" spans="1:3" ht="17">
      <c r="A1062" s="1" t="s">
        <v>1042</v>
      </c>
      <c r="B1062" s="1" t="s">
        <v>4608</v>
      </c>
      <c r="C1062" s="1">
        <v>0</v>
      </c>
    </row>
    <row r="1063" spans="1:3" ht="17">
      <c r="A1063" s="1" t="s">
        <v>1043</v>
      </c>
      <c r="B1063" s="1" t="s">
        <v>4609</v>
      </c>
      <c r="C1063" s="1">
        <v>1</v>
      </c>
    </row>
    <row r="1064" spans="1:3" ht="17">
      <c r="A1064" s="1" t="s">
        <v>1044</v>
      </c>
      <c r="B1064" s="1" t="s">
        <v>4610</v>
      </c>
      <c r="C1064" s="1">
        <v>1</v>
      </c>
    </row>
    <row r="1065" spans="1:3" ht="17">
      <c r="A1065" s="1" t="s">
        <v>1045</v>
      </c>
      <c r="B1065" s="1" t="s">
        <v>4611</v>
      </c>
      <c r="C1065" s="1">
        <v>1</v>
      </c>
    </row>
    <row r="1066" spans="1:3" ht="17">
      <c r="A1066" s="1" t="s">
        <v>1046</v>
      </c>
      <c r="B1066" s="1" t="s">
        <v>4612</v>
      </c>
      <c r="C1066" s="1">
        <v>1</v>
      </c>
    </row>
    <row r="1067" spans="1:3" ht="17">
      <c r="A1067" s="1" t="s">
        <v>1047</v>
      </c>
      <c r="B1067" s="1" t="s">
        <v>4613</v>
      </c>
      <c r="C1067" s="1">
        <v>1</v>
      </c>
    </row>
    <row r="1068" spans="1:3" ht="34">
      <c r="A1068" s="1" t="s">
        <v>1048</v>
      </c>
      <c r="B1068" s="1" t="s">
        <v>4614</v>
      </c>
      <c r="C1068" s="1">
        <v>1</v>
      </c>
    </row>
    <row r="1069" spans="1:3" ht="17">
      <c r="A1069" s="1" t="s">
        <v>1049</v>
      </c>
      <c r="B1069" s="1" t="s">
        <v>4615</v>
      </c>
      <c r="C1069" s="1">
        <v>1</v>
      </c>
    </row>
    <row r="1070" spans="1:3" ht="34">
      <c r="A1070" s="1" t="s">
        <v>1050</v>
      </c>
      <c r="B1070" s="1" t="s">
        <v>4616</v>
      </c>
      <c r="C1070" s="1">
        <v>1</v>
      </c>
    </row>
    <row r="1071" spans="1:3" ht="17">
      <c r="A1071" s="1" t="s">
        <v>1051</v>
      </c>
      <c r="B1071" s="1" t="s">
        <v>4617</v>
      </c>
      <c r="C1071" s="1">
        <v>1</v>
      </c>
    </row>
    <row r="1072" spans="1:3" ht="34">
      <c r="A1072" s="1" t="s">
        <v>1052</v>
      </c>
      <c r="B1072" s="1" t="s">
        <v>4618</v>
      </c>
      <c r="C1072" s="1">
        <v>1</v>
      </c>
    </row>
    <row r="1073" spans="1:3" ht="17">
      <c r="A1073" s="1" t="s">
        <v>1053</v>
      </c>
      <c r="B1073" s="1" t="s">
        <v>4619</v>
      </c>
      <c r="C1073" s="1">
        <v>0</v>
      </c>
    </row>
    <row r="1074" spans="1:3" ht="34">
      <c r="A1074" s="1" t="s">
        <v>1054</v>
      </c>
      <c r="B1074" s="1" t="s">
        <v>4620</v>
      </c>
      <c r="C1074" s="1">
        <v>0</v>
      </c>
    </row>
    <row r="1075" spans="1:3" ht="34">
      <c r="A1075" s="1" t="s">
        <v>1055</v>
      </c>
      <c r="B1075" s="1" t="s">
        <v>4621</v>
      </c>
      <c r="C1075" s="1">
        <v>0</v>
      </c>
    </row>
    <row r="1076" spans="1:3" ht="17">
      <c r="A1076" s="1" t="s">
        <v>1056</v>
      </c>
      <c r="B1076" s="1" t="s">
        <v>4622</v>
      </c>
      <c r="C1076" s="1">
        <v>0</v>
      </c>
    </row>
    <row r="1077" spans="1:3" ht="34">
      <c r="A1077" s="1" t="s">
        <v>7191</v>
      </c>
      <c r="B1077" s="1" t="s">
        <v>4623</v>
      </c>
      <c r="C1077" s="1">
        <v>0</v>
      </c>
    </row>
    <row r="1078" spans="1:3" ht="34">
      <c r="A1078" s="1" t="s">
        <v>1057</v>
      </c>
      <c r="B1078" s="1" t="s">
        <v>4624</v>
      </c>
      <c r="C1078" s="1">
        <v>0</v>
      </c>
    </row>
    <row r="1079" spans="1:3" ht="17">
      <c r="A1079" s="1" t="s">
        <v>1058</v>
      </c>
      <c r="B1079" s="1" t="s">
        <v>4625</v>
      </c>
      <c r="C1079" s="1">
        <v>0</v>
      </c>
    </row>
    <row r="1080" spans="1:3" ht="34">
      <c r="A1080" s="1" t="s">
        <v>1059</v>
      </c>
      <c r="B1080" s="1" t="s">
        <v>4626</v>
      </c>
      <c r="C1080" s="1">
        <v>0</v>
      </c>
    </row>
    <row r="1081" spans="1:3" ht="17">
      <c r="A1081" s="1" t="s">
        <v>1060</v>
      </c>
      <c r="B1081" s="1" t="s">
        <v>4627</v>
      </c>
      <c r="C1081" s="1">
        <v>1</v>
      </c>
    </row>
    <row r="1082" spans="1:3" ht="17">
      <c r="A1082" s="1" t="s">
        <v>1061</v>
      </c>
      <c r="B1082" s="1" t="s">
        <v>4628</v>
      </c>
      <c r="C1082" s="1">
        <v>1</v>
      </c>
    </row>
    <row r="1083" spans="1:3" ht="17">
      <c r="A1083" s="1" t="s">
        <v>1062</v>
      </c>
      <c r="B1083" s="1" t="s">
        <v>4629</v>
      </c>
      <c r="C1083" s="1">
        <v>0</v>
      </c>
    </row>
    <row r="1084" spans="1:3" ht="17">
      <c r="A1084" s="1" t="s">
        <v>1063</v>
      </c>
      <c r="B1084" s="1" t="s">
        <v>4630</v>
      </c>
      <c r="C1084" s="1">
        <v>1</v>
      </c>
    </row>
    <row r="1085" spans="1:3" ht="17">
      <c r="A1085" s="1" t="s">
        <v>1064</v>
      </c>
      <c r="B1085" s="1" t="s">
        <v>4631</v>
      </c>
      <c r="C1085" s="1">
        <v>1</v>
      </c>
    </row>
    <row r="1086" spans="1:3" ht="34">
      <c r="A1086" s="1" t="s">
        <v>1065</v>
      </c>
      <c r="B1086" s="1" t="s">
        <v>4632</v>
      </c>
      <c r="C1086" s="1">
        <v>1</v>
      </c>
    </row>
    <row r="1087" spans="1:3" ht="17">
      <c r="A1087" s="1" t="s">
        <v>1066</v>
      </c>
      <c r="B1087" s="1" t="s">
        <v>4633</v>
      </c>
      <c r="C1087" s="1">
        <v>0</v>
      </c>
    </row>
    <row r="1088" spans="1:3" ht="34">
      <c r="A1088" s="1" t="s">
        <v>1067</v>
      </c>
      <c r="B1088" s="1" t="s">
        <v>4634</v>
      </c>
      <c r="C1088" s="1">
        <v>0</v>
      </c>
    </row>
    <row r="1089" spans="1:3" ht="17">
      <c r="A1089" s="1" t="s">
        <v>1068</v>
      </c>
      <c r="B1089" s="1" t="s">
        <v>4635</v>
      </c>
      <c r="C1089" s="1">
        <v>0</v>
      </c>
    </row>
    <row r="1090" spans="1:3" ht="34">
      <c r="A1090" s="1" t="s">
        <v>1069</v>
      </c>
      <c r="B1090" s="1" t="s">
        <v>4636</v>
      </c>
      <c r="C1090" s="1">
        <v>0</v>
      </c>
    </row>
    <row r="1091" spans="1:3" ht="17">
      <c r="A1091" s="1" t="s">
        <v>1070</v>
      </c>
      <c r="B1091" s="1" t="s">
        <v>4637</v>
      </c>
      <c r="C1091" s="1">
        <v>0</v>
      </c>
    </row>
    <row r="1092" spans="1:3" ht="34">
      <c r="A1092" s="1" t="s">
        <v>1071</v>
      </c>
      <c r="B1092" s="1" t="s">
        <v>4638</v>
      </c>
      <c r="C1092" s="1">
        <v>1</v>
      </c>
    </row>
    <row r="1093" spans="1:3" ht="34">
      <c r="A1093" s="1" t="s">
        <v>1072</v>
      </c>
      <c r="B1093" s="1" t="s">
        <v>4639</v>
      </c>
      <c r="C1093" s="1">
        <v>0</v>
      </c>
    </row>
    <row r="1094" spans="1:3" ht="34">
      <c r="A1094" s="1" t="s">
        <v>1073</v>
      </c>
      <c r="B1094" s="1" t="s">
        <v>4640</v>
      </c>
      <c r="C1094" s="1">
        <v>1</v>
      </c>
    </row>
    <row r="1095" spans="1:3" ht="34">
      <c r="A1095" s="1" t="s">
        <v>1074</v>
      </c>
      <c r="B1095" s="1" t="s">
        <v>4641</v>
      </c>
      <c r="C1095" s="1">
        <v>0</v>
      </c>
    </row>
    <row r="1096" spans="1:3" ht="34">
      <c r="A1096" s="1" t="s">
        <v>1075</v>
      </c>
      <c r="B1096" s="1" t="s">
        <v>4642</v>
      </c>
      <c r="C1096" s="1">
        <v>0</v>
      </c>
    </row>
    <row r="1097" spans="1:3" ht="17">
      <c r="A1097" s="1" t="s">
        <v>1076</v>
      </c>
      <c r="B1097" s="1" t="s">
        <v>4643</v>
      </c>
      <c r="C1097" s="1">
        <v>1</v>
      </c>
    </row>
    <row r="1098" spans="1:3" ht="17">
      <c r="A1098" s="1" t="s">
        <v>1077</v>
      </c>
      <c r="B1098" s="1" t="s">
        <v>4644</v>
      </c>
      <c r="C1098" s="1">
        <v>0</v>
      </c>
    </row>
    <row r="1099" spans="1:3" ht="34">
      <c r="A1099" s="1" t="s">
        <v>1078</v>
      </c>
      <c r="B1099" s="1" t="s">
        <v>4645</v>
      </c>
      <c r="C1099" s="1">
        <v>1</v>
      </c>
    </row>
    <row r="1100" spans="1:3" ht="17">
      <c r="A1100" s="1" t="s">
        <v>1079</v>
      </c>
      <c r="B1100" s="1" t="s">
        <v>4646</v>
      </c>
      <c r="C1100" s="1">
        <v>1</v>
      </c>
    </row>
    <row r="1101" spans="1:3" ht="34">
      <c r="A1101" s="1" t="s">
        <v>1080</v>
      </c>
      <c r="B1101" s="1" t="s">
        <v>4647</v>
      </c>
      <c r="C1101" s="1">
        <v>1</v>
      </c>
    </row>
    <row r="1102" spans="1:3" ht="17">
      <c r="A1102" s="1" t="s">
        <v>1081</v>
      </c>
      <c r="B1102" s="1" t="s">
        <v>4648</v>
      </c>
      <c r="C1102" s="1">
        <v>0</v>
      </c>
    </row>
    <row r="1103" spans="1:3" ht="34">
      <c r="A1103" s="1" t="s">
        <v>1082</v>
      </c>
      <c r="B1103" s="1" t="s">
        <v>4649</v>
      </c>
      <c r="C1103" s="1">
        <v>1</v>
      </c>
    </row>
    <row r="1104" spans="1:3" ht="34">
      <c r="A1104" s="1" t="s">
        <v>1083</v>
      </c>
      <c r="B1104" s="1" t="s">
        <v>4650</v>
      </c>
      <c r="C1104" s="1">
        <v>1</v>
      </c>
    </row>
    <row r="1105" spans="1:3" ht="17">
      <c r="A1105" s="1" t="s">
        <v>1084</v>
      </c>
      <c r="B1105" s="1" t="s">
        <v>4651</v>
      </c>
      <c r="C1105" s="1">
        <v>0</v>
      </c>
    </row>
    <row r="1106" spans="1:3" ht="34">
      <c r="A1106" s="1" t="s">
        <v>1085</v>
      </c>
      <c r="B1106" s="1" t="s">
        <v>4652</v>
      </c>
      <c r="C1106" s="1">
        <v>0</v>
      </c>
    </row>
    <row r="1107" spans="1:3" ht="34">
      <c r="A1107" s="1" t="s">
        <v>1086</v>
      </c>
      <c r="B1107" s="1" t="s">
        <v>4653</v>
      </c>
      <c r="C1107" s="1">
        <v>0</v>
      </c>
    </row>
    <row r="1108" spans="1:3" ht="17">
      <c r="A1108" s="1" t="s">
        <v>1087</v>
      </c>
      <c r="B1108" s="1" t="s">
        <v>4654</v>
      </c>
      <c r="C1108" s="1">
        <v>0</v>
      </c>
    </row>
    <row r="1109" spans="1:3" ht="34">
      <c r="A1109" s="1" t="s">
        <v>1088</v>
      </c>
      <c r="B1109" s="1" t="s">
        <v>4655</v>
      </c>
      <c r="C1109" s="1">
        <v>0</v>
      </c>
    </row>
    <row r="1110" spans="1:3" ht="34">
      <c r="A1110" s="1" t="s">
        <v>1089</v>
      </c>
      <c r="B1110" s="1" t="s">
        <v>4656</v>
      </c>
      <c r="C1110" s="1">
        <v>0</v>
      </c>
    </row>
    <row r="1111" spans="1:3" ht="34">
      <c r="A1111" s="1" t="s">
        <v>1090</v>
      </c>
      <c r="B1111" s="1" t="s">
        <v>4657</v>
      </c>
      <c r="C1111" s="1">
        <v>1</v>
      </c>
    </row>
    <row r="1112" spans="1:3" ht="34">
      <c r="A1112" s="1" t="s">
        <v>1091</v>
      </c>
      <c r="B1112" s="1" t="s">
        <v>4658</v>
      </c>
      <c r="C1112" s="1">
        <v>1</v>
      </c>
    </row>
    <row r="1113" spans="1:3" ht="34">
      <c r="A1113" s="1" t="s">
        <v>1092</v>
      </c>
      <c r="B1113" s="1" t="s">
        <v>4659</v>
      </c>
      <c r="C1113" s="1">
        <v>1</v>
      </c>
    </row>
    <row r="1114" spans="1:3" ht="34">
      <c r="A1114" s="1" t="s">
        <v>1093</v>
      </c>
      <c r="B1114" s="1" t="s">
        <v>4660</v>
      </c>
      <c r="C1114" s="1">
        <v>0</v>
      </c>
    </row>
    <row r="1115" spans="1:3" ht="34">
      <c r="A1115" s="1" t="s">
        <v>1094</v>
      </c>
      <c r="B1115" s="1" t="s">
        <v>4661</v>
      </c>
      <c r="C1115" s="1">
        <v>1</v>
      </c>
    </row>
    <row r="1116" spans="1:3" ht="34">
      <c r="A1116" s="1" t="s">
        <v>1095</v>
      </c>
      <c r="B1116" s="1" t="s">
        <v>4662</v>
      </c>
      <c r="C1116" s="1">
        <v>1</v>
      </c>
    </row>
    <row r="1117" spans="1:3" ht="17">
      <c r="A1117" s="1" t="s">
        <v>1096</v>
      </c>
      <c r="B1117" s="1" t="s">
        <v>4663</v>
      </c>
      <c r="C1117" s="1">
        <v>0</v>
      </c>
    </row>
    <row r="1118" spans="1:3" ht="34">
      <c r="A1118" s="1" t="s">
        <v>1097</v>
      </c>
      <c r="B1118" s="1" t="s">
        <v>4664</v>
      </c>
      <c r="C1118" s="1">
        <v>1</v>
      </c>
    </row>
    <row r="1119" spans="1:3" ht="34">
      <c r="A1119" s="1" t="s">
        <v>1098</v>
      </c>
      <c r="B1119" s="1" t="s">
        <v>4665</v>
      </c>
      <c r="C1119" s="1">
        <v>1</v>
      </c>
    </row>
    <row r="1120" spans="1:3" ht="17">
      <c r="A1120" s="1" t="s">
        <v>1099</v>
      </c>
      <c r="B1120" s="1" t="s">
        <v>4666</v>
      </c>
      <c r="C1120" s="1">
        <v>0</v>
      </c>
    </row>
    <row r="1121" spans="1:3" ht="34">
      <c r="A1121" s="1" t="s">
        <v>1100</v>
      </c>
      <c r="B1121" s="1" t="s">
        <v>4667</v>
      </c>
      <c r="C1121" s="1">
        <v>0</v>
      </c>
    </row>
    <row r="1122" spans="1:3" ht="17">
      <c r="A1122" s="1" t="s">
        <v>1101</v>
      </c>
      <c r="B1122" s="1" t="s">
        <v>4668</v>
      </c>
      <c r="C1122" s="1">
        <v>0</v>
      </c>
    </row>
    <row r="1123" spans="1:3" ht="34">
      <c r="A1123" s="1" t="s">
        <v>1102</v>
      </c>
      <c r="B1123" s="1" t="s">
        <v>4669</v>
      </c>
      <c r="C1123" s="1">
        <v>0</v>
      </c>
    </row>
    <row r="1124" spans="1:3" ht="34">
      <c r="A1124" s="1" t="s">
        <v>1103</v>
      </c>
      <c r="B1124" s="1" t="s">
        <v>4670</v>
      </c>
      <c r="C1124" s="1">
        <v>1</v>
      </c>
    </row>
    <row r="1125" spans="1:3" ht="17">
      <c r="A1125" s="1" t="s">
        <v>1104</v>
      </c>
      <c r="B1125" s="1" t="s">
        <v>4671</v>
      </c>
      <c r="C1125" s="1">
        <v>0</v>
      </c>
    </row>
    <row r="1126" spans="1:3" ht="34">
      <c r="A1126" s="1" t="s">
        <v>1105</v>
      </c>
      <c r="B1126" s="1" t="s">
        <v>4672</v>
      </c>
      <c r="C1126" s="1">
        <v>1</v>
      </c>
    </row>
    <row r="1127" spans="1:3" ht="17">
      <c r="A1127" s="1" t="s">
        <v>1106</v>
      </c>
      <c r="B1127" s="1" t="s">
        <v>4673</v>
      </c>
      <c r="C1127" s="1">
        <v>1</v>
      </c>
    </row>
    <row r="1128" spans="1:3" ht="17">
      <c r="A1128" s="1" t="s">
        <v>1107</v>
      </c>
      <c r="B1128" s="1" t="s">
        <v>4674</v>
      </c>
      <c r="C1128" s="1">
        <v>1</v>
      </c>
    </row>
    <row r="1129" spans="1:3" ht="17">
      <c r="A1129" s="1" t="s">
        <v>1108</v>
      </c>
      <c r="B1129" s="1" t="s">
        <v>4675</v>
      </c>
      <c r="C1129" s="1">
        <v>1</v>
      </c>
    </row>
    <row r="1130" spans="1:3" ht="34">
      <c r="A1130" s="1" t="s">
        <v>1109</v>
      </c>
      <c r="B1130" s="1" t="s">
        <v>4676</v>
      </c>
      <c r="C1130" s="1">
        <v>1</v>
      </c>
    </row>
    <row r="1131" spans="1:3" ht="17">
      <c r="A1131" s="1" t="s">
        <v>1110</v>
      </c>
      <c r="B1131" s="1" t="s">
        <v>4677</v>
      </c>
      <c r="C1131" s="1">
        <v>0</v>
      </c>
    </row>
    <row r="1132" spans="1:3" ht="17">
      <c r="A1132" s="1" t="s">
        <v>1111</v>
      </c>
      <c r="B1132" s="1" t="s">
        <v>4678</v>
      </c>
      <c r="C1132" s="1">
        <v>0</v>
      </c>
    </row>
    <row r="1133" spans="1:3" ht="34">
      <c r="A1133" s="1" t="s">
        <v>1112</v>
      </c>
      <c r="B1133" s="1" t="s">
        <v>4679</v>
      </c>
      <c r="C1133" s="1">
        <v>0</v>
      </c>
    </row>
    <row r="1134" spans="1:3" ht="34">
      <c r="A1134" s="1" t="s">
        <v>1113</v>
      </c>
      <c r="B1134" s="1" t="s">
        <v>4680</v>
      </c>
      <c r="C1134" s="1">
        <v>1</v>
      </c>
    </row>
    <row r="1135" spans="1:3" ht="17">
      <c r="A1135" s="1" t="s">
        <v>1114</v>
      </c>
      <c r="B1135" s="1" t="s">
        <v>4681</v>
      </c>
      <c r="C1135" s="1">
        <v>0</v>
      </c>
    </row>
    <row r="1136" spans="1:3" ht="34">
      <c r="A1136" s="1" t="s">
        <v>1115</v>
      </c>
      <c r="B1136" s="1" t="s">
        <v>4682</v>
      </c>
      <c r="C1136" s="1">
        <v>0</v>
      </c>
    </row>
    <row r="1137" spans="1:3" ht="34">
      <c r="A1137" s="1" t="s">
        <v>1116</v>
      </c>
      <c r="B1137" s="1" t="s">
        <v>4683</v>
      </c>
      <c r="C1137" s="1">
        <v>1</v>
      </c>
    </row>
    <row r="1138" spans="1:3" ht="17">
      <c r="A1138" s="1" t="s">
        <v>1117</v>
      </c>
      <c r="B1138" s="1" t="s">
        <v>4684</v>
      </c>
      <c r="C1138" s="1">
        <v>0</v>
      </c>
    </row>
    <row r="1139" spans="1:3" ht="17">
      <c r="A1139" s="1" t="s">
        <v>1118</v>
      </c>
      <c r="B1139" s="1" t="s">
        <v>4685</v>
      </c>
      <c r="C1139" s="1">
        <v>0</v>
      </c>
    </row>
    <row r="1140" spans="1:3" ht="17">
      <c r="A1140" s="1" t="s">
        <v>1119</v>
      </c>
      <c r="B1140" s="1" t="s">
        <v>4686</v>
      </c>
      <c r="C1140" s="1">
        <v>0</v>
      </c>
    </row>
    <row r="1141" spans="1:3" ht="34">
      <c r="A1141" s="1" t="s">
        <v>1120</v>
      </c>
      <c r="B1141" s="1" t="s">
        <v>4687</v>
      </c>
      <c r="C1141" s="1">
        <v>1</v>
      </c>
    </row>
    <row r="1142" spans="1:3" ht="17">
      <c r="A1142" s="1" t="s">
        <v>1121</v>
      </c>
      <c r="B1142" s="1" t="s">
        <v>4688</v>
      </c>
      <c r="C1142" s="1">
        <v>1</v>
      </c>
    </row>
    <row r="1143" spans="1:3" ht="34">
      <c r="A1143" s="1" t="s">
        <v>1122</v>
      </c>
      <c r="B1143" s="1" t="s">
        <v>4689</v>
      </c>
      <c r="C1143" s="1">
        <v>1</v>
      </c>
    </row>
    <row r="1144" spans="1:3" ht="34">
      <c r="A1144" s="1" t="s">
        <v>1123</v>
      </c>
      <c r="B1144" s="1" t="s">
        <v>4690</v>
      </c>
      <c r="C1144" s="1">
        <v>1</v>
      </c>
    </row>
    <row r="1145" spans="1:3" ht="34">
      <c r="A1145" s="1" t="s">
        <v>1124</v>
      </c>
      <c r="B1145" s="1" t="s">
        <v>4691</v>
      </c>
      <c r="C1145" s="1">
        <v>0</v>
      </c>
    </row>
    <row r="1146" spans="1:3" ht="34">
      <c r="A1146" s="1" t="s">
        <v>1125</v>
      </c>
      <c r="B1146" s="1" t="s">
        <v>4692</v>
      </c>
      <c r="C1146" s="1">
        <v>1</v>
      </c>
    </row>
    <row r="1147" spans="1:3" ht="17">
      <c r="A1147" s="1" t="s">
        <v>1126</v>
      </c>
      <c r="B1147" s="1" t="s">
        <v>4693</v>
      </c>
      <c r="C1147" s="1">
        <v>1</v>
      </c>
    </row>
    <row r="1148" spans="1:3" ht="17">
      <c r="A1148" s="1" t="s">
        <v>1127</v>
      </c>
      <c r="B1148" s="1" t="s">
        <v>4694</v>
      </c>
      <c r="C1148" s="1">
        <v>0</v>
      </c>
    </row>
    <row r="1149" spans="1:3" ht="34">
      <c r="A1149" s="1" t="s">
        <v>1128</v>
      </c>
      <c r="B1149" s="1" t="s">
        <v>4695</v>
      </c>
      <c r="C1149" s="1">
        <v>1</v>
      </c>
    </row>
    <row r="1150" spans="1:3" ht="17">
      <c r="A1150" s="1" t="s">
        <v>1129</v>
      </c>
      <c r="B1150" s="1" t="s">
        <v>4696</v>
      </c>
      <c r="C1150" s="1">
        <v>0</v>
      </c>
    </row>
    <row r="1151" spans="1:3" ht="34">
      <c r="A1151" s="1" t="s">
        <v>1130</v>
      </c>
      <c r="B1151" s="1" t="s">
        <v>4697</v>
      </c>
      <c r="C1151" s="1">
        <v>0</v>
      </c>
    </row>
    <row r="1152" spans="1:3" ht="34">
      <c r="A1152" s="1" t="s">
        <v>1131</v>
      </c>
      <c r="B1152" s="1" t="s">
        <v>4698</v>
      </c>
      <c r="C1152" s="1">
        <v>0</v>
      </c>
    </row>
    <row r="1153" spans="1:3" ht="34">
      <c r="A1153" s="1" t="s">
        <v>1132</v>
      </c>
      <c r="B1153" s="1" t="s">
        <v>4699</v>
      </c>
      <c r="C1153" s="1">
        <v>0</v>
      </c>
    </row>
    <row r="1154" spans="1:3" ht="34">
      <c r="A1154" s="1" t="s">
        <v>1133</v>
      </c>
      <c r="B1154" s="1" t="s">
        <v>4700</v>
      </c>
      <c r="C1154" s="1">
        <v>1</v>
      </c>
    </row>
    <row r="1155" spans="1:3" ht="34">
      <c r="A1155" s="1" t="s">
        <v>1134</v>
      </c>
      <c r="B1155" s="1" t="s">
        <v>4701</v>
      </c>
      <c r="C1155" s="1">
        <v>1</v>
      </c>
    </row>
    <row r="1156" spans="1:3" ht="34">
      <c r="A1156" s="1" t="s">
        <v>1135</v>
      </c>
      <c r="B1156" s="1" t="s">
        <v>4702</v>
      </c>
      <c r="C1156" s="1">
        <v>0</v>
      </c>
    </row>
    <row r="1157" spans="1:3" ht="34">
      <c r="A1157" s="1" t="s">
        <v>1136</v>
      </c>
      <c r="B1157" s="1" t="s">
        <v>4703</v>
      </c>
      <c r="C1157" s="1">
        <v>1</v>
      </c>
    </row>
    <row r="1158" spans="1:3" ht="34">
      <c r="A1158" s="1" t="s">
        <v>7195</v>
      </c>
      <c r="B1158" s="1" t="s">
        <v>4704</v>
      </c>
      <c r="C1158" s="1">
        <v>0</v>
      </c>
    </row>
    <row r="1159" spans="1:3" ht="17">
      <c r="A1159" s="1" t="s">
        <v>1137</v>
      </c>
      <c r="B1159" s="1" t="s">
        <v>4705</v>
      </c>
      <c r="C1159" s="1">
        <v>1</v>
      </c>
    </row>
    <row r="1160" spans="1:3" ht="17">
      <c r="A1160" s="1" t="s">
        <v>1138</v>
      </c>
      <c r="B1160" s="1" t="s">
        <v>4706</v>
      </c>
      <c r="C1160" s="1">
        <v>1</v>
      </c>
    </row>
    <row r="1161" spans="1:3" ht="17">
      <c r="A1161" s="1" t="s">
        <v>1139</v>
      </c>
      <c r="B1161" s="1" t="s">
        <v>4707</v>
      </c>
      <c r="C1161" s="1">
        <v>1</v>
      </c>
    </row>
    <row r="1162" spans="1:3" ht="17">
      <c r="A1162" s="1" t="s">
        <v>1140</v>
      </c>
      <c r="B1162" s="1" t="s">
        <v>4708</v>
      </c>
      <c r="C1162" s="1">
        <v>1</v>
      </c>
    </row>
    <row r="1163" spans="1:3" ht="17">
      <c r="A1163" s="1" t="s">
        <v>1141</v>
      </c>
      <c r="B1163" s="1" t="s">
        <v>4709</v>
      </c>
      <c r="C1163" s="1">
        <v>0</v>
      </c>
    </row>
    <row r="1164" spans="1:3" ht="17">
      <c r="A1164" s="1" t="s">
        <v>1142</v>
      </c>
      <c r="B1164" s="1" t="s">
        <v>4710</v>
      </c>
      <c r="C1164" s="1">
        <v>0</v>
      </c>
    </row>
    <row r="1165" spans="1:3" ht="34">
      <c r="A1165" s="1" t="s">
        <v>1143</v>
      </c>
      <c r="B1165" s="1" t="s">
        <v>4711</v>
      </c>
      <c r="C1165" s="1">
        <v>0</v>
      </c>
    </row>
    <row r="1166" spans="1:3" ht="34">
      <c r="A1166" s="1" t="s">
        <v>1144</v>
      </c>
      <c r="B1166" s="1" t="s">
        <v>4712</v>
      </c>
      <c r="C1166" s="1">
        <v>0</v>
      </c>
    </row>
    <row r="1167" spans="1:3" ht="34">
      <c r="A1167" s="1" t="s">
        <v>1145</v>
      </c>
      <c r="B1167" s="1" t="s">
        <v>4713</v>
      </c>
      <c r="C1167" s="1">
        <v>0</v>
      </c>
    </row>
    <row r="1168" spans="1:3" ht="34">
      <c r="A1168" s="1" t="s">
        <v>1146</v>
      </c>
      <c r="B1168" s="1" t="s">
        <v>4714</v>
      </c>
      <c r="C1168" s="1">
        <v>0</v>
      </c>
    </row>
    <row r="1169" spans="1:3" ht="34">
      <c r="A1169" s="1" t="s">
        <v>1147</v>
      </c>
      <c r="B1169" s="1" t="s">
        <v>4715</v>
      </c>
      <c r="C1169" s="1">
        <v>0</v>
      </c>
    </row>
    <row r="1170" spans="1:3" ht="34">
      <c r="A1170" s="1" t="s">
        <v>1148</v>
      </c>
      <c r="B1170" s="1" t="s">
        <v>4716</v>
      </c>
      <c r="C1170" s="1">
        <v>0</v>
      </c>
    </row>
    <row r="1171" spans="1:3" ht="34">
      <c r="A1171" s="1" t="s">
        <v>1149</v>
      </c>
      <c r="B1171" s="1" t="s">
        <v>4717</v>
      </c>
      <c r="C1171" s="1">
        <v>1</v>
      </c>
    </row>
    <row r="1172" spans="1:3" ht="17">
      <c r="A1172" s="1" t="s">
        <v>1150</v>
      </c>
      <c r="B1172" s="1" t="s">
        <v>4718</v>
      </c>
      <c r="C1172" s="1">
        <v>1</v>
      </c>
    </row>
    <row r="1173" spans="1:3" ht="34">
      <c r="A1173" s="1" t="s">
        <v>1151</v>
      </c>
      <c r="B1173" s="1" t="s">
        <v>4719</v>
      </c>
      <c r="C1173" s="1">
        <v>1</v>
      </c>
    </row>
    <row r="1174" spans="1:3" ht="34">
      <c r="A1174" s="1" t="s">
        <v>1152</v>
      </c>
      <c r="B1174" s="1" t="s">
        <v>4720</v>
      </c>
      <c r="C1174" s="1">
        <v>1</v>
      </c>
    </row>
    <row r="1175" spans="1:3" ht="34">
      <c r="A1175" s="1" t="s">
        <v>1153</v>
      </c>
      <c r="B1175" s="1" t="s">
        <v>4721</v>
      </c>
      <c r="C1175" s="1">
        <v>1</v>
      </c>
    </row>
    <row r="1176" spans="1:3" ht="34">
      <c r="A1176" s="1" t="s">
        <v>1154</v>
      </c>
      <c r="B1176" s="1" t="s">
        <v>4722</v>
      </c>
      <c r="C1176" s="1">
        <v>0</v>
      </c>
    </row>
    <row r="1177" spans="1:3" ht="17">
      <c r="A1177" s="1" t="s">
        <v>1155</v>
      </c>
      <c r="B1177" s="1" t="s">
        <v>4723</v>
      </c>
      <c r="C1177" s="1">
        <v>0</v>
      </c>
    </row>
    <row r="1178" spans="1:3" ht="34">
      <c r="A1178" s="1" t="s">
        <v>1156</v>
      </c>
      <c r="B1178" s="1" t="s">
        <v>4724</v>
      </c>
      <c r="C1178" s="1">
        <v>0</v>
      </c>
    </row>
    <row r="1179" spans="1:3" ht="17">
      <c r="A1179" s="1" t="s">
        <v>1157</v>
      </c>
      <c r="B1179" s="1" t="s">
        <v>4725</v>
      </c>
      <c r="C1179" s="1">
        <v>0</v>
      </c>
    </row>
    <row r="1180" spans="1:3" ht="17">
      <c r="A1180" s="1" t="s">
        <v>1158</v>
      </c>
      <c r="B1180" s="1" t="s">
        <v>4726</v>
      </c>
      <c r="C1180" s="1">
        <v>0</v>
      </c>
    </row>
    <row r="1181" spans="1:3" ht="17">
      <c r="A1181" s="1" t="s">
        <v>1159</v>
      </c>
      <c r="B1181" s="1" t="s">
        <v>4727</v>
      </c>
      <c r="C1181" s="1">
        <v>0</v>
      </c>
    </row>
    <row r="1182" spans="1:3" ht="34">
      <c r="A1182" s="1" t="s">
        <v>1160</v>
      </c>
      <c r="B1182" s="1" t="s">
        <v>4728</v>
      </c>
      <c r="C1182" s="1">
        <v>1</v>
      </c>
    </row>
    <row r="1183" spans="1:3" ht="17">
      <c r="A1183" s="1" t="s">
        <v>1161</v>
      </c>
      <c r="B1183" s="1" t="s">
        <v>4729</v>
      </c>
      <c r="C1183" s="1">
        <v>0</v>
      </c>
    </row>
    <row r="1184" spans="1:3" ht="34">
      <c r="A1184" s="1" t="s">
        <v>1162</v>
      </c>
      <c r="B1184" s="1" t="s">
        <v>4730</v>
      </c>
      <c r="C1184" s="1">
        <v>0</v>
      </c>
    </row>
    <row r="1185" spans="1:3" ht="34">
      <c r="A1185" s="1" t="s">
        <v>1163</v>
      </c>
      <c r="B1185" s="1" t="s">
        <v>4731</v>
      </c>
      <c r="C1185" s="1">
        <v>0</v>
      </c>
    </row>
    <row r="1186" spans="1:3" ht="34">
      <c r="A1186" s="1" t="s">
        <v>1164</v>
      </c>
      <c r="B1186" s="1" t="s">
        <v>4732</v>
      </c>
      <c r="C1186" s="1">
        <v>1</v>
      </c>
    </row>
    <row r="1187" spans="1:3" ht="17">
      <c r="A1187" s="1" t="s">
        <v>1165</v>
      </c>
      <c r="B1187" s="1" t="s">
        <v>4733</v>
      </c>
      <c r="C1187" s="1">
        <v>0</v>
      </c>
    </row>
    <row r="1188" spans="1:3" ht="34">
      <c r="A1188" s="1" t="s">
        <v>1166</v>
      </c>
      <c r="B1188" s="1" t="s">
        <v>4734</v>
      </c>
      <c r="C1188" s="1">
        <v>0</v>
      </c>
    </row>
    <row r="1189" spans="1:3" ht="34">
      <c r="A1189" s="1" t="s">
        <v>1167</v>
      </c>
      <c r="B1189" s="1" t="s">
        <v>4735</v>
      </c>
      <c r="C1189" s="1">
        <v>1</v>
      </c>
    </row>
    <row r="1190" spans="1:3" ht="17">
      <c r="A1190" s="1" t="s">
        <v>1168</v>
      </c>
      <c r="B1190" s="1" t="s">
        <v>4736</v>
      </c>
      <c r="C1190" s="1">
        <v>1</v>
      </c>
    </row>
    <row r="1191" spans="1:3" ht="34">
      <c r="A1191" s="1" t="s">
        <v>1169</v>
      </c>
      <c r="B1191" s="1" t="s">
        <v>4737</v>
      </c>
      <c r="C1191" s="1">
        <v>1</v>
      </c>
    </row>
    <row r="1192" spans="1:3" ht="34">
      <c r="A1192" s="1" t="s">
        <v>1170</v>
      </c>
      <c r="B1192" s="1" t="s">
        <v>4738</v>
      </c>
      <c r="C1192" s="1">
        <v>1</v>
      </c>
    </row>
    <row r="1193" spans="1:3" ht="34">
      <c r="A1193" s="1" t="s">
        <v>1171</v>
      </c>
      <c r="B1193" s="1" t="s">
        <v>4739</v>
      </c>
      <c r="C1193" s="1">
        <v>0</v>
      </c>
    </row>
    <row r="1194" spans="1:3" ht="17">
      <c r="A1194" s="1" t="s">
        <v>1172</v>
      </c>
      <c r="B1194" s="1" t="s">
        <v>4740</v>
      </c>
      <c r="C1194" s="1">
        <v>0</v>
      </c>
    </row>
    <row r="1195" spans="1:3" ht="17">
      <c r="A1195" s="1" t="s">
        <v>1173</v>
      </c>
      <c r="B1195" s="1" t="s">
        <v>4741</v>
      </c>
      <c r="C1195" s="1">
        <v>0</v>
      </c>
    </row>
    <row r="1196" spans="1:3" ht="34">
      <c r="A1196" s="1" t="s">
        <v>1174</v>
      </c>
      <c r="B1196" s="1" t="s">
        <v>4742</v>
      </c>
      <c r="C1196" s="1">
        <v>0</v>
      </c>
    </row>
    <row r="1197" spans="1:3" ht="34">
      <c r="A1197" s="1" t="s">
        <v>1175</v>
      </c>
      <c r="B1197" s="1" t="s">
        <v>4743</v>
      </c>
      <c r="C1197" s="1">
        <v>1</v>
      </c>
    </row>
    <row r="1198" spans="1:3" ht="17">
      <c r="A1198" s="1" t="s">
        <v>1176</v>
      </c>
      <c r="B1198" s="1" t="s">
        <v>4744</v>
      </c>
      <c r="C1198" s="1">
        <v>0</v>
      </c>
    </row>
    <row r="1199" spans="1:3" ht="17">
      <c r="A1199" s="1" t="s">
        <v>1177</v>
      </c>
      <c r="B1199" s="1" t="s">
        <v>4745</v>
      </c>
      <c r="C1199" s="1">
        <v>1</v>
      </c>
    </row>
    <row r="1200" spans="1:3" ht="34">
      <c r="A1200" s="1" t="s">
        <v>1178</v>
      </c>
      <c r="B1200" s="1" t="s">
        <v>4746</v>
      </c>
      <c r="C1200" s="1">
        <v>1</v>
      </c>
    </row>
    <row r="1201" spans="1:3" ht="17">
      <c r="A1201" s="1" t="s">
        <v>1179</v>
      </c>
      <c r="B1201" s="1" t="s">
        <v>4747</v>
      </c>
      <c r="C1201" s="1">
        <v>0</v>
      </c>
    </row>
    <row r="1202" spans="1:3" ht="17">
      <c r="A1202" s="1" t="s">
        <v>1180</v>
      </c>
      <c r="B1202" s="1" t="s">
        <v>4748</v>
      </c>
      <c r="C1202" s="1">
        <v>1</v>
      </c>
    </row>
    <row r="1203" spans="1:3" ht="17">
      <c r="A1203" s="1" t="s">
        <v>1181</v>
      </c>
      <c r="B1203" s="1" t="s">
        <v>4749</v>
      </c>
      <c r="C1203" s="1">
        <v>1</v>
      </c>
    </row>
    <row r="1204" spans="1:3" ht="34">
      <c r="A1204" s="1" t="s">
        <v>1182</v>
      </c>
      <c r="B1204" s="1" t="s">
        <v>4750</v>
      </c>
      <c r="C1204" s="1">
        <v>1</v>
      </c>
    </row>
    <row r="1205" spans="1:3" ht="17">
      <c r="A1205" s="1" t="s">
        <v>1183</v>
      </c>
      <c r="B1205" s="1" t="s">
        <v>4751</v>
      </c>
      <c r="C1205" s="1">
        <v>1</v>
      </c>
    </row>
    <row r="1206" spans="1:3" ht="17">
      <c r="A1206" s="1" t="s">
        <v>1184</v>
      </c>
      <c r="B1206" s="1" t="s">
        <v>4752</v>
      </c>
      <c r="C1206" s="1">
        <v>1</v>
      </c>
    </row>
    <row r="1207" spans="1:3" ht="17">
      <c r="A1207" s="1" t="s">
        <v>1185</v>
      </c>
      <c r="B1207" s="1" t="s">
        <v>4753</v>
      </c>
      <c r="C1207" s="1">
        <v>0</v>
      </c>
    </row>
    <row r="1208" spans="1:3" ht="17">
      <c r="A1208" s="1" t="s">
        <v>1186</v>
      </c>
      <c r="B1208" s="1" t="s">
        <v>4754</v>
      </c>
      <c r="C1208" s="1">
        <v>0</v>
      </c>
    </row>
    <row r="1209" spans="1:3" ht="17">
      <c r="A1209" s="1" t="s">
        <v>1187</v>
      </c>
      <c r="B1209" s="1" t="s">
        <v>4755</v>
      </c>
      <c r="C1209" s="1">
        <v>0</v>
      </c>
    </row>
    <row r="1210" spans="1:3" ht="34">
      <c r="A1210" s="1" t="s">
        <v>1188</v>
      </c>
      <c r="B1210" s="1" t="s">
        <v>4756</v>
      </c>
      <c r="C1210" s="1">
        <v>1</v>
      </c>
    </row>
    <row r="1211" spans="1:3" ht="34">
      <c r="A1211" s="1" t="s">
        <v>1189</v>
      </c>
      <c r="B1211" s="1" t="s">
        <v>4757</v>
      </c>
      <c r="C1211" s="1">
        <v>1</v>
      </c>
    </row>
    <row r="1212" spans="1:3" ht="34">
      <c r="A1212" s="1" t="s">
        <v>1190</v>
      </c>
      <c r="B1212" s="1" t="s">
        <v>4758</v>
      </c>
      <c r="C1212" s="1">
        <v>1</v>
      </c>
    </row>
    <row r="1213" spans="1:3" ht="17">
      <c r="A1213" s="1" t="s">
        <v>1191</v>
      </c>
      <c r="B1213" s="1" t="s">
        <v>4759</v>
      </c>
      <c r="C1213" s="1">
        <v>0</v>
      </c>
    </row>
    <row r="1214" spans="1:3" ht="17">
      <c r="A1214" s="1" t="s">
        <v>1192</v>
      </c>
      <c r="B1214" s="1" t="s">
        <v>4760</v>
      </c>
      <c r="C1214" s="1">
        <v>0</v>
      </c>
    </row>
    <row r="1215" spans="1:3" ht="34">
      <c r="A1215" s="1" t="s">
        <v>1193</v>
      </c>
      <c r="B1215" s="1" t="s">
        <v>4761</v>
      </c>
      <c r="C1215" s="1">
        <v>0</v>
      </c>
    </row>
    <row r="1216" spans="1:3" ht="17">
      <c r="A1216" s="1" t="s">
        <v>1194</v>
      </c>
      <c r="B1216" s="1" t="s">
        <v>4762</v>
      </c>
      <c r="C1216" s="1">
        <v>1</v>
      </c>
    </row>
    <row r="1217" spans="1:3" ht="17">
      <c r="A1217" s="1" t="s">
        <v>1195</v>
      </c>
      <c r="B1217" s="1" t="s">
        <v>4763</v>
      </c>
      <c r="C1217" s="1">
        <v>1</v>
      </c>
    </row>
    <row r="1218" spans="1:3" ht="17">
      <c r="A1218" s="1" t="s">
        <v>1196</v>
      </c>
      <c r="B1218" s="1" t="s">
        <v>4764</v>
      </c>
      <c r="C1218" s="1">
        <v>1</v>
      </c>
    </row>
    <row r="1219" spans="1:3" ht="17">
      <c r="A1219" s="1" t="s">
        <v>1197</v>
      </c>
      <c r="B1219" s="1" t="s">
        <v>4765</v>
      </c>
      <c r="C1219" s="1">
        <v>1</v>
      </c>
    </row>
    <row r="1220" spans="1:3" ht="17">
      <c r="A1220" s="1" t="s">
        <v>1198</v>
      </c>
      <c r="B1220" s="1" t="s">
        <v>4766</v>
      </c>
      <c r="C1220" s="1">
        <v>1</v>
      </c>
    </row>
    <row r="1221" spans="1:3" ht="17">
      <c r="A1221" s="1" t="s">
        <v>1199</v>
      </c>
      <c r="B1221" s="1" t="s">
        <v>4767</v>
      </c>
      <c r="C1221" s="1">
        <v>1</v>
      </c>
    </row>
    <row r="1222" spans="1:3" ht="17">
      <c r="A1222" s="1" t="s">
        <v>1200</v>
      </c>
      <c r="B1222" s="1" t="s">
        <v>4768</v>
      </c>
      <c r="C1222" s="1">
        <v>0</v>
      </c>
    </row>
    <row r="1223" spans="1:3" ht="34">
      <c r="A1223" s="1" t="s">
        <v>1201</v>
      </c>
      <c r="B1223" s="1" t="s">
        <v>4769</v>
      </c>
      <c r="C1223" s="1">
        <v>1</v>
      </c>
    </row>
    <row r="1224" spans="1:3" ht="17">
      <c r="A1224" s="1" t="s">
        <v>1202</v>
      </c>
      <c r="B1224" s="1" t="s">
        <v>4770</v>
      </c>
      <c r="C1224" s="1">
        <v>0</v>
      </c>
    </row>
    <row r="1225" spans="1:3" ht="17">
      <c r="A1225" s="1" t="s">
        <v>1203</v>
      </c>
      <c r="B1225" s="1" t="s">
        <v>4771</v>
      </c>
      <c r="C1225" s="1">
        <v>0</v>
      </c>
    </row>
    <row r="1226" spans="1:3" ht="34">
      <c r="A1226" s="1" t="s">
        <v>1204</v>
      </c>
      <c r="B1226" s="1" t="s">
        <v>4772</v>
      </c>
      <c r="C1226" s="1">
        <v>1</v>
      </c>
    </row>
    <row r="1227" spans="1:3" ht="34">
      <c r="A1227" s="1" t="s">
        <v>1205</v>
      </c>
      <c r="B1227" s="1" t="s">
        <v>4773</v>
      </c>
      <c r="C1227" s="1">
        <v>1</v>
      </c>
    </row>
    <row r="1228" spans="1:3" ht="34">
      <c r="A1228" s="1" t="s">
        <v>1206</v>
      </c>
      <c r="B1228" s="1" t="s">
        <v>4774</v>
      </c>
      <c r="C1228" s="1">
        <v>0</v>
      </c>
    </row>
    <row r="1229" spans="1:3" ht="34">
      <c r="A1229" s="1" t="s">
        <v>1207</v>
      </c>
      <c r="B1229" s="1" t="s">
        <v>4775</v>
      </c>
      <c r="C1229" s="1">
        <v>1</v>
      </c>
    </row>
    <row r="1230" spans="1:3" ht="34">
      <c r="A1230" s="1" t="s">
        <v>1208</v>
      </c>
      <c r="B1230" s="1" t="s">
        <v>4776</v>
      </c>
      <c r="C1230" s="1">
        <v>1</v>
      </c>
    </row>
    <row r="1231" spans="1:3" ht="17">
      <c r="A1231" s="1" t="s">
        <v>1209</v>
      </c>
      <c r="B1231" s="1" t="s">
        <v>4777</v>
      </c>
      <c r="C1231" s="1">
        <v>1</v>
      </c>
    </row>
    <row r="1232" spans="1:3" ht="17">
      <c r="A1232" s="1" t="s">
        <v>1210</v>
      </c>
      <c r="B1232" s="1" t="s">
        <v>4778</v>
      </c>
      <c r="C1232" s="1">
        <v>0</v>
      </c>
    </row>
    <row r="1233" spans="1:3" ht="34">
      <c r="A1233" s="1" t="s">
        <v>1211</v>
      </c>
      <c r="B1233" s="1" t="s">
        <v>4779</v>
      </c>
      <c r="C1233" s="1">
        <v>0</v>
      </c>
    </row>
    <row r="1234" spans="1:3" ht="34">
      <c r="A1234" s="1" t="s">
        <v>1212</v>
      </c>
      <c r="B1234" s="1" t="s">
        <v>4780</v>
      </c>
      <c r="C1234" s="1">
        <v>0</v>
      </c>
    </row>
    <row r="1235" spans="1:3" ht="34">
      <c r="A1235" s="1" t="s">
        <v>1213</v>
      </c>
      <c r="B1235" s="1" t="s">
        <v>4781</v>
      </c>
      <c r="C1235" s="1">
        <v>1</v>
      </c>
    </row>
    <row r="1236" spans="1:3" ht="17">
      <c r="A1236" s="1" t="s">
        <v>1214</v>
      </c>
      <c r="B1236" s="1" t="s">
        <v>4782</v>
      </c>
      <c r="C1236" s="1">
        <v>0</v>
      </c>
    </row>
    <row r="1237" spans="1:3" ht="34">
      <c r="A1237" s="1" t="s">
        <v>1215</v>
      </c>
      <c r="B1237" s="1" t="s">
        <v>4783</v>
      </c>
      <c r="C1237" s="1">
        <v>1</v>
      </c>
    </row>
    <row r="1238" spans="1:3" ht="34">
      <c r="A1238" s="1" t="s">
        <v>1216</v>
      </c>
      <c r="B1238" s="1" t="s">
        <v>4784</v>
      </c>
      <c r="C1238" s="1">
        <v>0</v>
      </c>
    </row>
    <row r="1239" spans="1:3" ht="34">
      <c r="A1239" s="1" t="s">
        <v>1217</v>
      </c>
      <c r="B1239" s="1" t="s">
        <v>4785</v>
      </c>
      <c r="C1239" s="1">
        <v>1</v>
      </c>
    </row>
    <row r="1240" spans="1:3" ht="17">
      <c r="A1240" s="1" t="s">
        <v>1218</v>
      </c>
      <c r="B1240" s="1" t="s">
        <v>4786</v>
      </c>
      <c r="C1240" s="1">
        <v>1</v>
      </c>
    </row>
    <row r="1241" spans="1:3" ht="34">
      <c r="A1241" s="1" t="s">
        <v>1219</v>
      </c>
      <c r="B1241" s="1" t="s">
        <v>4787</v>
      </c>
      <c r="C1241" s="1">
        <v>1</v>
      </c>
    </row>
    <row r="1242" spans="1:3" ht="34">
      <c r="A1242" s="1" t="s">
        <v>1220</v>
      </c>
      <c r="B1242" s="1" t="s">
        <v>4788</v>
      </c>
      <c r="C1242" s="1">
        <v>1</v>
      </c>
    </row>
    <row r="1243" spans="1:3" ht="34">
      <c r="A1243" s="1" t="s">
        <v>1221</v>
      </c>
      <c r="B1243" s="1" t="s">
        <v>4789</v>
      </c>
      <c r="C1243" s="1">
        <v>0</v>
      </c>
    </row>
    <row r="1244" spans="1:3" ht="17">
      <c r="A1244" s="1" t="s">
        <v>1222</v>
      </c>
      <c r="B1244" s="1" t="s">
        <v>4790</v>
      </c>
      <c r="C1244" s="1">
        <v>1</v>
      </c>
    </row>
    <row r="1245" spans="1:3" ht="34">
      <c r="A1245" s="1" t="s">
        <v>1223</v>
      </c>
      <c r="B1245" s="1" t="s">
        <v>4791</v>
      </c>
      <c r="C1245" s="1">
        <v>1</v>
      </c>
    </row>
    <row r="1246" spans="1:3" ht="34">
      <c r="A1246" s="1" t="s">
        <v>7161</v>
      </c>
      <c r="B1246" s="1" t="s">
        <v>4792</v>
      </c>
      <c r="C1246" s="1">
        <v>0</v>
      </c>
    </row>
    <row r="1247" spans="1:3" ht="17">
      <c r="A1247" s="1" t="s">
        <v>1224</v>
      </c>
      <c r="B1247" s="1" t="s">
        <v>4793</v>
      </c>
      <c r="C1247" s="1">
        <v>1</v>
      </c>
    </row>
    <row r="1248" spans="1:3" ht="17">
      <c r="A1248" s="1" t="s">
        <v>1225</v>
      </c>
      <c r="B1248" s="1" t="s">
        <v>4794</v>
      </c>
      <c r="C1248" s="1">
        <v>0</v>
      </c>
    </row>
    <row r="1249" spans="1:3" ht="17">
      <c r="A1249" s="1" t="s">
        <v>1226</v>
      </c>
      <c r="B1249" s="1" t="s">
        <v>4795</v>
      </c>
      <c r="C1249" s="1">
        <v>0</v>
      </c>
    </row>
    <row r="1250" spans="1:3" ht="17">
      <c r="A1250" s="1" t="s">
        <v>1227</v>
      </c>
      <c r="B1250" s="1" t="s">
        <v>4796</v>
      </c>
      <c r="C1250" s="1">
        <v>1</v>
      </c>
    </row>
    <row r="1251" spans="1:3" ht="17">
      <c r="A1251" s="1" t="s">
        <v>1228</v>
      </c>
      <c r="B1251" s="1" t="s">
        <v>4797</v>
      </c>
      <c r="C1251" s="1">
        <v>0</v>
      </c>
    </row>
    <row r="1252" spans="1:3" ht="34">
      <c r="A1252" s="1" t="s">
        <v>1229</v>
      </c>
      <c r="B1252" s="1" t="s">
        <v>4798</v>
      </c>
      <c r="C1252" s="1">
        <v>1</v>
      </c>
    </row>
    <row r="1253" spans="1:3" ht="34">
      <c r="A1253" s="1" t="s">
        <v>1230</v>
      </c>
      <c r="B1253" s="1" t="s">
        <v>4799</v>
      </c>
      <c r="C1253" s="1">
        <v>0</v>
      </c>
    </row>
    <row r="1254" spans="1:3" ht="17">
      <c r="A1254" s="1" t="s">
        <v>1231</v>
      </c>
      <c r="B1254" s="1" t="s">
        <v>4800</v>
      </c>
      <c r="C1254" s="1">
        <v>1</v>
      </c>
    </row>
    <row r="1255" spans="1:3" ht="34">
      <c r="A1255" s="1" t="s">
        <v>1232</v>
      </c>
      <c r="B1255" s="1" t="s">
        <v>4801</v>
      </c>
      <c r="C1255" s="1">
        <v>0</v>
      </c>
    </row>
    <row r="1256" spans="1:3" ht="17">
      <c r="A1256" s="1" t="s">
        <v>1233</v>
      </c>
      <c r="B1256" s="1" t="s">
        <v>4802</v>
      </c>
      <c r="C1256" s="1">
        <v>0</v>
      </c>
    </row>
    <row r="1257" spans="1:3" ht="34">
      <c r="A1257" s="1" t="s">
        <v>1234</v>
      </c>
      <c r="B1257" s="1" t="s">
        <v>4803</v>
      </c>
      <c r="C1257" s="1">
        <v>0</v>
      </c>
    </row>
    <row r="1258" spans="1:3" ht="34">
      <c r="A1258" s="1" t="s">
        <v>1235</v>
      </c>
      <c r="B1258" s="1" t="s">
        <v>4804</v>
      </c>
      <c r="C1258" s="1">
        <v>0</v>
      </c>
    </row>
    <row r="1259" spans="1:3" ht="34">
      <c r="A1259" s="1" t="s">
        <v>1236</v>
      </c>
      <c r="B1259" s="1" t="s">
        <v>4805</v>
      </c>
      <c r="C1259" s="1">
        <v>0</v>
      </c>
    </row>
    <row r="1260" spans="1:3" ht="17">
      <c r="A1260" s="1" t="s">
        <v>1237</v>
      </c>
      <c r="B1260" s="1" t="s">
        <v>4806</v>
      </c>
      <c r="C1260" s="1">
        <v>1</v>
      </c>
    </row>
    <row r="1261" spans="1:3" ht="34">
      <c r="A1261" s="1" t="s">
        <v>1238</v>
      </c>
      <c r="B1261" s="1" t="s">
        <v>4807</v>
      </c>
      <c r="C1261" s="1">
        <v>1</v>
      </c>
    </row>
    <row r="1262" spans="1:3" ht="34">
      <c r="A1262" s="1" t="s">
        <v>1239</v>
      </c>
      <c r="B1262" s="1" t="s">
        <v>4808</v>
      </c>
      <c r="C1262" s="1">
        <v>1</v>
      </c>
    </row>
    <row r="1263" spans="1:3" ht="17">
      <c r="A1263" s="1" t="s">
        <v>1240</v>
      </c>
      <c r="B1263" s="1" t="s">
        <v>4809</v>
      </c>
      <c r="C1263" s="1">
        <v>1</v>
      </c>
    </row>
    <row r="1264" spans="1:3" ht="17">
      <c r="A1264" s="1" t="s">
        <v>1241</v>
      </c>
      <c r="B1264" s="1" t="s">
        <v>4810</v>
      </c>
      <c r="C1264" s="1">
        <v>0</v>
      </c>
    </row>
    <row r="1265" spans="1:3" ht="17">
      <c r="A1265" s="1" t="s">
        <v>1242</v>
      </c>
      <c r="B1265" s="1" t="s">
        <v>4811</v>
      </c>
      <c r="C1265" s="1">
        <v>1</v>
      </c>
    </row>
    <row r="1266" spans="1:3" ht="34">
      <c r="A1266" s="1" t="s">
        <v>1243</v>
      </c>
      <c r="B1266" s="1" t="s">
        <v>4812</v>
      </c>
      <c r="C1266" s="1">
        <v>0</v>
      </c>
    </row>
    <row r="1267" spans="1:3" ht="17">
      <c r="A1267" s="1" t="s">
        <v>1244</v>
      </c>
      <c r="B1267" s="1" t="s">
        <v>4813</v>
      </c>
      <c r="C1267" s="1">
        <v>1</v>
      </c>
    </row>
    <row r="1268" spans="1:3" ht="17">
      <c r="A1268" s="1" t="s">
        <v>1245</v>
      </c>
      <c r="B1268" s="1" t="s">
        <v>4814</v>
      </c>
      <c r="C1268" s="1">
        <v>0</v>
      </c>
    </row>
    <row r="1269" spans="1:3" ht="34">
      <c r="A1269" s="1" t="s">
        <v>1246</v>
      </c>
      <c r="B1269" s="1" t="s">
        <v>4815</v>
      </c>
      <c r="C1269" s="1">
        <v>0</v>
      </c>
    </row>
    <row r="1270" spans="1:3" ht="34">
      <c r="A1270" s="1" t="s">
        <v>1247</v>
      </c>
      <c r="B1270" s="1" t="s">
        <v>4816</v>
      </c>
      <c r="C1270" s="1">
        <v>1</v>
      </c>
    </row>
    <row r="1271" spans="1:3" ht="17">
      <c r="A1271" s="1" t="s">
        <v>1248</v>
      </c>
      <c r="B1271" s="1" t="s">
        <v>4817</v>
      </c>
      <c r="C1271" s="1">
        <v>1</v>
      </c>
    </row>
    <row r="1272" spans="1:3" ht="34">
      <c r="A1272" s="1" t="s">
        <v>1249</v>
      </c>
      <c r="B1272" s="1" t="s">
        <v>4818</v>
      </c>
      <c r="C1272" s="1">
        <v>0</v>
      </c>
    </row>
    <row r="1273" spans="1:3" ht="34">
      <c r="A1273" s="1" t="s">
        <v>1250</v>
      </c>
      <c r="B1273" s="1" t="s">
        <v>4819</v>
      </c>
      <c r="C1273" s="1">
        <v>0</v>
      </c>
    </row>
    <row r="1274" spans="1:3" ht="34">
      <c r="A1274" s="1" t="s">
        <v>1251</v>
      </c>
      <c r="B1274" s="1" t="s">
        <v>4820</v>
      </c>
      <c r="C1274" s="1">
        <v>0</v>
      </c>
    </row>
    <row r="1275" spans="1:3" ht="34">
      <c r="A1275" s="1" t="s">
        <v>1252</v>
      </c>
      <c r="B1275" s="1" t="s">
        <v>4821</v>
      </c>
      <c r="C1275" s="1">
        <v>0</v>
      </c>
    </row>
    <row r="1276" spans="1:3" ht="34">
      <c r="A1276" s="1" t="s">
        <v>1253</v>
      </c>
      <c r="B1276" s="1" t="s">
        <v>4822</v>
      </c>
      <c r="C1276" s="1">
        <v>0</v>
      </c>
    </row>
    <row r="1277" spans="1:3" ht="17">
      <c r="A1277" s="1" t="s">
        <v>1254</v>
      </c>
      <c r="B1277" s="1" t="s">
        <v>4823</v>
      </c>
      <c r="C1277" s="1">
        <v>1</v>
      </c>
    </row>
    <row r="1278" spans="1:3" ht="17">
      <c r="A1278" s="1" t="s">
        <v>1255</v>
      </c>
      <c r="B1278" s="1" t="s">
        <v>4824</v>
      </c>
      <c r="C1278" s="1">
        <v>1</v>
      </c>
    </row>
    <row r="1279" spans="1:3" ht="34">
      <c r="A1279" s="1" t="s">
        <v>1256</v>
      </c>
      <c r="B1279" s="1" t="s">
        <v>4825</v>
      </c>
      <c r="C1279" s="1">
        <v>1</v>
      </c>
    </row>
    <row r="1280" spans="1:3" ht="34">
      <c r="A1280" s="1" t="s">
        <v>1257</v>
      </c>
      <c r="B1280" s="1" t="s">
        <v>4826</v>
      </c>
      <c r="C1280" s="1">
        <v>1</v>
      </c>
    </row>
    <row r="1281" spans="1:3" ht="34">
      <c r="A1281" s="1" t="s">
        <v>1258</v>
      </c>
      <c r="B1281" s="1" t="s">
        <v>4827</v>
      </c>
      <c r="C1281" s="1">
        <v>1</v>
      </c>
    </row>
    <row r="1282" spans="1:3" ht="34">
      <c r="A1282" s="1" t="s">
        <v>1259</v>
      </c>
      <c r="B1282" s="1" t="s">
        <v>4828</v>
      </c>
      <c r="C1282" s="1">
        <v>0</v>
      </c>
    </row>
    <row r="1283" spans="1:3" ht="17">
      <c r="A1283" s="1" t="s">
        <v>1260</v>
      </c>
      <c r="B1283" s="1" t="s">
        <v>4829</v>
      </c>
      <c r="C1283" s="1">
        <v>0</v>
      </c>
    </row>
    <row r="1284" spans="1:3" ht="17">
      <c r="A1284" s="1" t="s">
        <v>1261</v>
      </c>
      <c r="B1284" s="1" t="s">
        <v>4830</v>
      </c>
      <c r="C1284" s="1">
        <v>1</v>
      </c>
    </row>
    <row r="1285" spans="1:3" ht="34">
      <c r="A1285" s="1" t="s">
        <v>1262</v>
      </c>
      <c r="B1285" s="1" t="s">
        <v>4831</v>
      </c>
      <c r="C1285" s="1">
        <v>1</v>
      </c>
    </row>
    <row r="1286" spans="1:3" ht="34">
      <c r="A1286" s="1" t="s">
        <v>1263</v>
      </c>
      <c r="B1286" s="1" t="s">
        <v>4832</v>
      </c>
      <c r="C1286" s="1">
        <v>1</v>
      </c>
    </row>
    <row r="1287" spans="1:3" ht="17">
      <c r="A1287" s="1" t="s">
        <v>1264</v>
      </c>
      <c r="B1287" s="1" t="s">
        <v>4833</v>
      </c>
      <c r="C1287" s="1">
        <v>0</v>
      </c>
    </row>
    <row r="1288" spans="1:3" ht="34">
      <c r="A1288" s="1" t="s">
        <v>1265</v>
      </c>
      <c r="B1288" s="1" t="s">
        <v>4834</v>
      </c>
      <c r="C1288" s="1">
        <v>0</v>
      </c>
    </row>
    <row r="1289" spans="1:3" ht="34">
      <c r="A1289" s="1" t="s">
        <v>1266</v>
      </c>
      <c r="B1289" s="1" t="s">
        <v>4835</v>
      </c>
      <c r="C1289" s="1">
        <v>0</v>
      </c>
    </row>
    <row r="1290" spans="1:3" ht="34">
      <c r="A1290" s="1" t="s">
        <v>1267</v>
      </c>
      <c r="B1290" s="1" t="s">
        <v>4836</v>
      </c>
      <c r="C1290" s="1">
        <v>0</v>
      </c>
    </row>
    <row r="1291" spans="1:3" ht="34">
      <c r="A1291" s="1" t="s">
        <v>1268</v>
      </c>
      <c r="B1291" s="1" t="s">
        <v>4837</v>
      </c>
      <c r="C1291" s="1">
        <v>0</v>
      </c>
    </row>
    <row r="1292" spans="1:3" ht="34">
      <c r="A1292" s="1" t="s">
        <v>1269</v>
      </c>
      <c r="B1292" s="1" t="s">
        <v>4838</v>
      </c>
      <c r="C1292" s="1">
        <v>0</v>
      </c>
    </row>
    <row r="1293" spans="1:3" ht="17">
      <c r="A1293" s="1" t="s">
        <v>1270</v>
      </c>
      <c r="B1293" s="1" t="s">
        <v>4839</v>
      </c>
      <c r="C1293" s="1">
        <v>1</v>
      </c>
    </row>
    <row r="1294" spans="1:3" ht="17">
      <c r="A1294" s="1" t="s">
        <v>1271</v>
      </c>
      <c r="B1294" s="1" t="s">
        <v>4840</v>
      </c>
      <c r="C1294" s="1">
        <v>1</v>
      </c>
    </row>
    <row r="1295" spans="1:3" ht="17">
      <c r="A1295" s="1" t="s">
        <v>1272</v>
      </c>
      <c r="B1295" s="1" t="s">
        <v>4841</v>
      </c>
      <c r="C1295" s="1">
        <v>1</v>
      </c>
    </row>
    <row r="1296" spans="1:3" ht="34">
      <c r="A1296" s="1" t="s">
        <v>1273</v>
      </c>
      <c r="B1296" s="1" t="s">
        <v>4842</v>
      </c>
      <c r="C1296" s="1">
        <v>1</v>
      </c>
    </row>
    <row r="1297" spans="1:3" ht="34">
      <c r="A1297" s="1" t="s">
        <v>1274</v>
      </c>
      <c r="B1297" s="1" t="s">
        <v>4843</v>
      </c>
      <c r="C1297" s="1">
        <v>1</v>
      </c>
    </row>
    <row r="1298" spans="1:3" ht="34">
      <c r="A1298" s="1" t="s">
        <v>1275</v>
      </c>
      <c r="B1298" s="1" t="s">
        <v>4844</v>
      </c>
      <c r="C1298" s="1">
        <v>1</v>
      </c>
    </row>
    <row r="1299" spans="1:3" ht="34">
      <c r="A1299" s="1" t="s">
        <v>1276</v>
      </c>
      <c r="B1299" s="1" t="s">
        <v>4845</v>
      </c>
      <c r="C1299" s="1">
        <v>1</v>
      </c>
    </row>
    <row r="1300" spans="1:3" ht="17">
      <c r="A1300" s="1" t="s">
        <v>1277</v>
      </c>
      <c r="B1300" s="1" t="s">
        <v>4846</v>
      </c>
      <c r="C1300" s="1">
        <v>0</v>
      </c>
    </row>
    <row r="1301" spans="1:3" ht="34">
      <c r="A1301" s="1" t="s">
        <v>1278</v>
      </c>
      <c r="B1301" s="1" t="s">
        <v>4847</v>
      </c>
      <c r="C1301" s="1">
        <v>0</v>
      </c>
    </row>
    <row r="1302" spans="1:3" ht="34">
      <c r="A1302" s="1" t="s">
        <v>1279</v>
      </c>
      <c r="B1302" s="1" t="s">
        <v>4848</v>
      </c>
      <c r="C1302" s="1">
        <v>0</v>
      </c>
    </row>
    <row r="1303" spans="1:3" ht="34">
      <c r="A1303" s="1" t="s">
        <v>1280</v>
      </c>
      <c r="B1303" s="1" t="s">
        <v>4849</v>
      </c>
      <c r="C1303" s="1">
        <v>1</v>
      </c>
    </row>
    <row r="1304" spans="1:3" ht="34">
      <c r="A1304" s="1" t="s">
        <v>1281</v>
      </c>
      <c r="B1304" s="1" t="s">
        <v>4850</v>
      </c>
      <c r="C1304" s="1">
        <v>1</v>
      </c>
    </row>
    <row r="1305" spans="1:3" ht="34">
      <c r="A1305" s="1" t="s">
        <v>1282</v>
      </c>
      <c r="B1305" s="1" t="s">
        <v>4851</v>
      </c>
      <c r="C1305" s="1">
        <v>1</v>
      </c>
    </row>
    <row r="1306" spans="1:3" ht="17">
      <c r="A1306" s="1" t="s">
        <v>1283</v>
      </c>
      <c r="B1306" s="1" t="s">
        <v>4852</v>
      </c>
      <c r="C1306" s="1">
        <v>0</v>
      </c>
    </row>
    <row r="1307" spans="1:3" ht="17">
      <c r="A1307" s="1" t="s">
        <v>1284</v>
      </c>
      <c r="B1307" s="1" t="s">
        <v>4853</v>
      </c>
      <c r="C1307" s="1">
        <v>1</v>
      </c>
    </row>
    <row r="1308" spans="1:3" ht="34">
      <c r="A1308" s="1" t="s">
        <v>1285</v>
      </c>
      <c r="B1308" s="1" t="s">
        <v>4854</v>
      </c>
      <c r="C1308" s="1">
        <v>1</v>
      </c>
    </row>
    <row r="1309" spans="1:3" ht="17">
      <c r="A1309" s="1" t="s">
        <v>1286</v>
      </c>
      <c r="B1309" s="1" t="s">
        <v>4855</v>
      </c>
      <c r="C1309" s="1">
        <v>1</v>
      </c>
    </row>
    <row r="1310" spans="1:3" ht="17">
      <c r="A1310" s="1" t="s">
        <v>1287</v>
      </c>
      <c r="B1310" s="1" t="s">
        <v>4856</v>
      </c>
      <c r="C1310" s="1">
        <v>1</v>
      </c>
    </row>
    <row r="1311" spans="1:3" ht="17">
      <c r="A1311" s="1" t="s">
        <v>1288</v>
      </c>
      <c r="B1311" s="1" t="s">
        <v>4857</v>
      </c>
      <c r="C1311" s="1">
        <v>1</v>
      </c>
    </row>
    <row r="1312" spans="1:3" ht="17">
      <c r="A1312" s="1" t="s">
        <v>1289</v>
      </c>
      <c r="B1312" s="1" t="s">
        <v>4858</v>
      </c>
      <c r="C1312" s="1">
        <v>1</v>
      </c>
    </row>
    <row r="1313" spans="1:3" ht="17">
      <c r="A1313" s="1" t="s">
        <v>1290</v>
      </c>
      <c r="B1313" s="1" t="s">
        <v>4859</v>
      </c>
      <c r="C1313" s="1">
        <v>0</v>
      </c>
    </row>
    <row r="1314" spans="1:3" ht="34">
      <c r="A1314" s="1" t="s">
        <v>1291</v>
      </c>
      <c r="B1314" s="1" t="s">
        <v>4860</v>
      </c>
      <c r="C1314" s="1">
        <v>1</v>
      </c>
    </row>
    <row r="1315" spans="1:3" ht="34">
      <c r="A1315" s="1" t="s">
        <v>1292</v>
      </c>
      <c r="B1315" s="1" t="s">
        <v>4861</v>
      </c>
      <c r="C1315" s="1">
        <v>1</v>
      </c>
    </row>
    <row r="1316" spans="1:3" ht="17">
      <c r="A1316" s="1" t="s">
        <v>1293</v>
      </c>
      <c r="B1316" s="1" t="s">
        <v>4862</v>
      </c>
      <c r="C1316" s="1">
        <v>0</v>
      </c>
    </row>
    <row r="1317" spans="1:3" ht="34">
      <c r="A1317" s="1" t="s">
        <v>1294</v>
      </c>
      <c r="B1317" s="1" t="s">
        <v>4863</v>
      </c>
      <c r="C1317" s="1">
        <v>1</v>
      </c>
    </row>
    <row r="1318" spans="1:3" ht="34">
      <c r="A1318" s="1" t="s">
        <v>1295</v>
      </c>
      <c r="B1318" s="1" t="s">
        <v>4864</v>
      </c>
      <c r="C1318" s="1">
        <v>0</v>
      </c>
    </row>
    <row r="1319" spans="1:3" ht="34">
      <c r="A1319" s="1" t="s">
        <v>1296</v>
      </c>
      <c r="B1319" s="1" t="s">
        <v>4865</v>
      </c>
      <c r="C1319" s="1">
        <v>1</v>
      </c>
    </row>
    <row r="1320" spans="1:3" ht="34">
      <c r="A1320" s="1" t="s">
        <v>1297</v>
      </c>
      <c r="B1320" s="1" t="s">
        <v>4866</v>
      </c>
      <c r="C1320" s="1">
        <v>1</v>
      </c>
    </row>
    <row r="1321" spans="1:3" ht="34">
      <c r="A1321" s="1" t="s">
        <v>1298</v>
      </c>
      <c r="B1321" s="1" t="s">
        <v>4867</v>
      </c>
      <c r="C1321" s="1">
        <v>1</v>
      </c>
    </row>
    <row r="1322" spans="1:3" ht="17">
      <c r="A1322" s="1" t="s">
        <v>1299</v>
      </c>
      <c r="B1322" s="1" t="s">
        <v>4868</v>
      </c>
      <c r="C1322" s="1">
        <v>1</v>
      </c>
    </row>
    <row r="1323" spans="1:3" ht="17">
      <c r="A1323" s="1" t="s">
        <v>1300</v>
      </c>
      <c r="B1323" s="1" t="s">
        <v>4869</v>
      </c>
      <c r="C1323" s="1">
        <v>0</v>
      </c>
    </row>
    <row r="1324" spans="1:3" ht="17">
      <c r="A1324" s="1" t="s">
        <v>1301</v>
      </c>
      <c r="B1324" s="1" t="s">
        <v>4870</v>
      </c>
      <c r="C1324" s="1">
        <v>0</v>
      </c>
    </row>
    <row r="1325" spans="1:3" ht="17">
      <c r="A1325" s="1" t="s">
        <v>1302</v>
      </c>
      <c r="B1325" s="1" t="s">
        <v>4871</v>
      </c>
      <c r="C1325" s="1">
        <v>0</v>
      </c>
    </row>
    <row r="1326" spans="1:3" ht="17">
      <c r="A1326" s="1" t="s">
        <v>1303</v>
      </c>
      <c r="B1326" s="1" t="s">
        <v>4872</v>
      </c>
      <c r="C1326" s="1">
        <v>1</v>
      </c>
    </row>
    <row r="1327" spans="1:3" ht="17">
      <c r="A1327" s="1" t="s">
        <v>1304</v>
      </c>
      <c r="B1327" s="1" t="s">
        <v>4873</v>
      </c>
      <c r="C1327" s="1">
        <v>1</v>
      </c>
    </row>
    <row r="1328" spans="1:3" ht="34">
      <c r="A1328" s="1" t="s">
        <v>1305</v>
      </c>
      <c r="B1328" s="1" t="s">
        <v>4874</v>
      </c>
      <c r="C1328" s="1">
        <v>1</v>
      </c>
    </row>
    <row r="1329" spans="1:3" ht="17">
      <c r="A1329" s="1" t="s">
        <v>1306</v>
      </c>
      <c r="B1329" s="1" t="s">
        <v>4875</v>
      </c>
      <c r="C1329" s="1">
        <v>1</v>
      </c>
    </row>
    <row r="1330" spans="1:3" ht="17">
      <c r="A1330" s="1" t="s">
        <v>1307</v>
      </c>
      <c r="B1330" s="1" t="s">
        <v>4876</v>
      </c>
      <c r="C1330" s="1">
        <v>1</v>
      </c>
    </row>
    <row r="1331" spans="1:3" ht="17">
      <c r="A1331" s="1" t="s">
        <v>1308</v>
      </c>
      <c r="B1331" s="1" t="s">
        <v>4877</v>
      </c>
      <c r="C1331" s="1">
        <v>0</v>
      </c>
    </row>
    <row r="1332" spans="1:3" ht="17">
      <c r="A1332" s="1" t="s">
        <v>1309</v>
      </c>
      <c r="B1332" s="1" t="s">
        <v>4878</v>
      </c>
      <c r="C1332" s="1">
        <v>1</v>
      </c>
    </row>
    <row r="1333" spans="1:3" ht="17">
      <c r="A1333" s="1" t="s">
        <v>1310</v>
      </c>
      <c r="B1333" s="1" t="s">
        <v>4879</v>
      </c>
      <c r="C1333" s="1">
        <v>0</v>
      </c>
    </row>
    <row r="1334" spans="1:3" ht="17">
      <c r="A1334" s="1" t="s">
        <v>1311</v>
      </c>
      <c r="B1334" s="1" t="s">
        <v>4880</v>
      </c>
      <c r="C1334" s="1">
        <v>0</v>
      </c>
    </row>
    <row r="1335" spans="1:3" ht="17">
      <c r="A1335" s="1" t="s">
        <v>1312</v>
      </c>
      <c r="B1335" s="1" t="s">
        <v>4881</v>
      </c>
      <c r="C1335" s="1">
        <v>0</v>
      </c>
    </row>
    <row r="1336" spans="1:3" ht="17">
      <c r="A1336" s="1" t="s">
        <v>1313</v>
      </c>
      <c r="B1336" s="1" t="s">
        <v>4882</v>
      </c>
      <c r="C1336" s="1">
        <v>0</v>
      </c>
    </row>
    <row r="1337" spans="1:3" ht="17">
      <c r="A1337" s="1" t="s">
        <v>7162</v>
      </c>
      <c r="B1337" s="1" t="s">
        <v>4883</v>
      </c>
      <c r="C1337" s="1">
        <v>0</v>
      </c>
    </row>
    <row r="1338" spans="1:3" ht="17">
      <c r="A1338" s="1" t="s">
        <v>1314</v>
      </c>
      <c r="B1338" s="1" t="s">
        <v>4884</v>
      </c>
      <c r="C1338" s="1">
        <v>1</v>
      </c>
    </row>
    <row r="1339" spans="1:3" ht="17">
      <c r="A1339" s="1" t="s">
        <v>1315</v>
      </c>
      <c r="B1339" s="1" t="s">
        <v>4885</v>
      </c>
      <c r="C1339" s="1">
        <v>0</v>
      </c>
    </row>
    <row r="1340" spans="1:3" ht="17">
      <c r="A1340" s="1" t="s">
        <v>1316</v>
      </c>
      <c r="B1340" s="1" t="s">
        <v>4886</v>
      </c>
      <c r="C1340" s="1">
        <v>1</v>
      </c>
    </row>
    <row r="1341" spans="1:3" ht="17">
      <c r="A1341" s="1" t="s">
        <v>1317</v>
      </c>
      <c r="B1341" s="1" t="s">
        <v>4887</v>
      </c>
      <c r="C1341" s="1">
        <v>1</v>
      </c>
    </row>
    <row r="1342" spans="1:3" ht="34">
      <c r="A1342" s="1" t="s">
        <v>1318</v>
      </c>
      <c r="B1342" s="1" t="s">
        <v>4888</v>
      </c>
      <c r="C1342" s="1">
        <v>1</v>
      </c>
    </row>
    <row r="1343" spans="1:3" ht="17">
      <c r="A1343" s="1" t="s">
        <v>1319</v>
      </c>
      <c r="B1343" s="1" t="s">
        <v>4889</v>
      </c>
      <c r="C1343" s="1">
        <v>1</v>
      </c>
    </row>
    <row r="1344" spans="1:3" ht="17">
      <c r="A1344" s="1" t="s">
        <v>1320</v>
      </c>
      <c r="B1344" s="1" t="s">
        <v>4890</v>
      </c>
      <c r="C1344" s="1">
        <v>1</v>
      </c>
    </row>
    <row r="1345" spans="1:3" ht="17">
      <c r="A1345" s="1" t="s">
        <v>1321</v>
      </c>
      <c r="B1345" s="1" t="s">
        <v>4891</v>
      </c>
      <c r="C1345" s="1">
        <v>1</v>
      </c>
    </row>
    <row r="1346" spans="1:3" ht="34">
      <c r="A1346" s="1" t="s">
        <v>1322</v>
      </c>
      <c r="B1346" s="1" t="s">
        <v>4892</v>
      </c>
      <c r="C1346" s="1">
        <v>1</v>
      </c>
    </row>
    <row r="1347" spans="1:3" ht="34">
      <c r="A1347" s="1" t="s">
        <v>1323</v>
      </c>
      <c r="B1347" s="1" t="s">
        <v>4893</v>
      </c>
      <c r="C1347" s="1">
        <v>0</v>
      </c>
    </row>
    <row r="1348" spans="1:3" ht="34">
      <c r="A1348" s="1" t="s">
        <v>1324</v>
      </c>
      <c r="B1348" s="1" t="s">
        <v>4894</v>
      </c>
      <c r="C1348" s="1">
        <v>1</v>
      </c>
    </row>
    <row r="1349" spans="1:3" ht="17">
      <c r="A1349" s="1" t="s">
        <v>1325</v>
      </c>
      <c r="B1349" s="1" t="s">
        <v>4895</v>
      </c>
      <c r="C1349" s="1">
        <v>1</v>
      </c>
    </row>
    <row r="1350" spans="1:3" ht="34">
      <c r="A1350" s="1" t="s">
        <v>1326</v>
      </c>
      <c r="B1350" s="1" t="s">
        <v>4896</v>
      </c>
      <c r="C1350" s="1">
        <v>0</v>
      </c>
    </row>
    <row r="1351" spans="1:3" ht="34">
      <c r="A1351" s="1" t="s">
        <v>1327</v>
      </c>
      <c r="B1351" s="1" t="s">
        <v>4897</v>
      </c>
      <c r="C1351" s="1">
        <v>1</v>
      </c>
    </row>
    <row r="1352" spans="1:3" ht="17">
      <c r="A1352" s="1" t="s">
        <v>1328</v>
      </c>
      <c r="B1352" s="1" t="s">
        <v>4898</v>
      </c>
      <c r="C1352" s="1">
        <v>1</v>
      </c>
    </row>
    <row r="1353" spans="1:3" ht="17">
      <c r="A1353" s="1" t="s">
        <v>1329</v>
      </c>
      <c r="B1353" s="1" t="s">
        <v>4899</v>
      </c>
      <c r="C1353" s="1">
        <v>0</v>
      </c>
    </row>
    <row r="1354" spans="1:3" ht="17">
      <c r="A1354" s="1" t="s">
        <v>1330</v>
      </c>
      <c r="B1354" s="1" t="s">
        <v>4900</v>
      </c>
      <c r="C1354" s="1">
        <v>0</v>
      </c>
    </row>
    <row r="1355" spans="1:3" ht="34">
      <c r="A1355" s="1" t="s">
        <v>1331</v>
      </c>
      <c r="B1355" s="1" t="s">
        <v>4901</v>
      </c>
      <c r="C1355" s="1">
        <v>1</v>
      </c>
    </row>
    <row r="1356" spans="1:3" ht="17">
      <c r="A1356" s="1" t="s">
        <v>1332</v>
      </c>
      <c r="B1356" s="1" t="s">
        <v>4902</v>
      </c>
      <c r="C1356" s="1">
        <v>1</v>
      </c>
    </row>
    <row r="1357" spans="1:3" ht="34">
      <c r="A1357" s="1" t="s">
        <v>1333</v>
      </c>
      <c r="B1357" s="1" t="s">
        <v>4903</v>
      </c>
      <c r="C1357" s="1">
        <v>1</v>
      </c>
    </row>
    <row r="1358" spans="1:3" ht="34">
      <c r="A1358" s="1" t="s">
        <v>1334</v>
      </c>
      <c r="B1358" s="1" t="s">
        <v>4904</v>
      </c>
      <c r="C1358" s="1">
        <v>1</v>
      </c>
    </row>
    <row r="1359" spans="1:3" ht="34">
      <c r="A1359" s="1" t="s">
        <v>1335</v>
      </c>
      <c r="B1359" s="1" t="s">
        <v>4905</v>
      </c>
      <c r="C1359" s="1">
        <v>1</v>
      </c>
    </row>
    <row r="1360" spans="1:3" ht="34">
      <c r="A1360" s="1" t="s">
        <v>1336</v>
      </c>
      <c r="B1360" s="1" t="s">
        <v>4906</v>
      </c>
      <c r="C1360" s="1">
        <v>0</v>
      </c>
    </row>
    <row r="1361" spans="1:3" ht="34">
      <c r="A1361" s="1" t="s">
        <v>1337</v>
      </c>
      <c r="B1361" s="1" t="s">
        <v>4907</v>
      </c>
      <c r="C1361" s="1">
        <v>1</v>
      </c>
    </row>
    <row r="1362" spans="1:3" ht="34">
      <c r="A1362" s="1" t="s">
        <v>1338</v>
      </c>
      <c r="B1362" s="1" t="s">
        <v>4908</v>
      </c>
      <c r="C1362" s="1">
        <v>1</v>
      </c>
    </row>
    <row r="1363" spans="1:3" ht="34">
      <c r="A1363" s="1" t="s">
        <v>1339</v>
      </c>
      <c r="B1363" s="1" t="s">
        <v>4909</v>
      </c>
      <c r="C1363" s="1">
        <v>0</v>
      </c>
    </row>
    <row r="1364" spans="1:3" ht="34">
      <c r="A1364" s="1" t="s">
        <v>1340</v>
      </c>
      <c r="B1364" s="1" t="s">
        <v>4910</v>
      </c>
      <c r="C1364" s="1">
        <v>1</v>
      </c>
    </row>
    <row r="1365" spans="1:3" ht="34">
      <c r="A1365" s="1" t="s">
        <v>1341</v>
      </c>
      <c r="B1365" s="1" t="s">
        <v>4911</v>
      </c>
      <c r="C1365" s="1">
        <v>0</v>
      </c>
    </row>
    <row r="1366" spans="1:3" ht="34">
      <c r="A1366" s="1" t="s">
        <v>1342</v>
      </c>
      <c r="B1366" s="1" t="s">
        <v>4912</v>
      </c>
      <c r="C1366" s="1">
        <v>0</v>
      </c>
    </row>
    <row r="1367" spans="1:3" ht="34">
      <c r="A1367" s="1" t="s">
        <v>1343</v>
      </c>
      <c r="B1367" s="1" t="s">
        <v>4913</v>
      </c>
      <c r="C1367" s="1">
        <v>0</v>
      </c>
    </row>
    <row r="1368" spans="1:3" ht="17">
      <c r="A1368" s="1" t="s">
        <v>1344</v>
      </c>
      <c r="B1368" s="1" t="s">
        <v>4914</v>
      </c>
      <c r="C1368" s="1">
        <v>1</v>
      </c>
    </row>
    <row r="1369" spans="1:3" ht="17">
      <c r="A1369" s="1" t="s">
        <v>1345</v>
      </c>
      <c r="B1369" s="1" t="s">
        <v>4915</v>
      </c>
      <c r="C1369" s="1">
        <v>1</v>
      </c>
    </row>
    <row r="1370" spans="1:3" ht="34">
      <c r="A1370" s="1" t="s">
        <v>1346</v>
      </c>
      <c r="B1370" s="1" t="s">
        <v>4916</v>
      </c>
      <c r="C1370" s="1">
        <v>0</v>
      </c>
    </row>
    <row r="1371" spans="1:3" ht="17">
      <c r="A1371" s="1" t="s">
        <v>1347</v>
      </c>
      <c r="B1371" s="1" t="s">
        <v>4917</v>
      </c>
      <c r="C1371" s="1">
        <v>1</v>
      </c>
    </row>
    <row r="1372" spans="1:3" ht="34">
      <c r="A1372" s="1" t="s">
        <v>1348</v>
      </c>
      <c r="B1372" s="1" t="s">
        <v>4918</v>
      </c>
      <c r="C1372" s="1">
        <v>0</v>
      </c>
    </row>
    <row r="1373" spans="1:3" ht="34">
      <c r="A1373" s="1" t="s">
        <v>1349</v>
      </c>
      <c r="B1373" s="1" t="s">
        <v>4919</v>
      </c>
      <c r="C1373" s="1">
        <v>1</v>
      </c>
    </row>
    <row r="1374" spans="1:3" ht="17">
      <c r="A1374" s="1" t="s">
        <v>1350</v>
      </c>
      <c r="B1374" s="1" t="s">
        <v>4920</v>
      </c>
      <c r="C1374" s="1">
        <v>0</v>
      </c>
    </row>
    <row r="1375" spans="1:3" ht="34">
      <c r="A1375" s="1" t="s">
        <v>1351</v>
      </c>
      <c r="B1375" s="1" t="s">
        <v>4921</v>
      </c>
      <c r="C1375" s="1">
        <v>1</v>
      </c>
    </row>
    <row r="1376" spans="1:3" ht="17">
      <c r="A1376" s="1" t="s">
        <v>1352</v>
      </c>
      <c r="B1376" s="1" t="s">
        <v>4922</v>
      </c>
      <c r="C1376" s="1">
        <v>1</v>
      </c>
    </row>
    <row r="1377" spans="1:3" ht="17">
      <c r="A1377" s="1" t="s">
        <v>1353</v>
      </c>
      <c r="B1377" s="1" t="s">
        <v>4923</v>
      </c>
      <c r="C1377" s="1">
        <v>1</v>
      </c>
    </row>
    <row r="1378" spans="1:3" ht="34">
      <c r="A1378" s="1" t="s">
        <v>1354</v>
      </c>
      <c r="B1378" s="1" t="s">
        <v>4924</v>
      </c>
      <c r="C1378" s="1">
        <v>0</v>
      </c>
    </row>
    <row r="1379" spans="1:3" ht="17">
      <c r="A1379" s="1" t="s">
        <v>1355</v>
      </c>
      <c r="B1379" s="1" t="s">
        <v>4925</v>
      </c>
      <c r="C1379" s="1">
        <v>1</v>
      </c>
    </row>
    <row r="1380" spans="1:3" ht="34">
      <c r="A1380" s="1" t="s">
        <v>1356</v>
      </c>
      <c r="B1380" s="1" t="s">
        <v>4926</v>
      </c>
      <c r="C1380" s="1">
        <v>0</v>
      </c>
    </row>
    <row r="1381" spans="1:3" ht="34">
      <c r="A1381" s="1" t="s">
        <v>1357</v>
      </c>
      <c r="B1381" s="1" t="s">
        <v>4927</v>
      </c>
      <c r="C1381" s="1">
        <v>0</v>
      </c>
    </row>
    <row r="1382" spans="1:3" ht="17">
      <c r="A1382" s="1" t="s">
        <v>1358</v>
      </c>
      <c r="B1382" s="1" t="s">
        <v>4928</v>
      </c>
      <c r="C1382" s="1">
        <v>1</v>
      </c>
    </row>
    <row r="1383" spans="1:3" ht="17">
      <c r="A1383" s="1" t="s">
        <v>1359</v>
      </c>
      <c r="B1383" s="1" t="s">
        <v>4929</v>
      </c>
      <c r="C1383" s="1">
        <v>1</v>
      </c>
    </row>
    <row r="1384" spans="1:3" ht="34">
      <c r="A1384" s="1" t="s">
        <v>1360</v>
      </c>
      <c r="B1384" s="1" t="s">
        <v>4930</v>
      </c>
      <c r="C1384" s="1">
        <v>1</v>
      </c>
    </row>
    <row r="1385" spans="1:3" ht="34">
      <c r="A1385" s="1" t="s">
        <v>1361</v>
      </c>
      <c r="B1385" s="1" t="s">
        <v>4931</v>
      </c>
      <c r="C1385" s="1">
        <v>1</v>
      </c>
    </row>
    <row r="1386" spans="1:3" ht="17">
      <c r="A1386" s="1" t="s">
        <v>1362</v>
      </c>
      <c r="B1386" s="1" t="s">
        <v>4932</v>
      </c>
      <c r="C1386" s="1">
        <v>1</v>
      </c>
    </row>
    <row r="1387" spans="1:3" ht="34">
      <c r="A1387" s="1" t="s">
        <v>1363</v>
      </c>
      <c r="B1387" s="1" t="s">
        <v>4933</v>
      </c>
      <c r="C1387" s="1">
        <v>0</v>
      </c>
    </row>
    <row r="1388" spans="1:3" ht="17">
      <c r="A1388" s="1" t="s">
        <v>1364</v>
      </c>
      <c r="B1388" s="1" t="s">
        <v>4934</v>
      </c>
      <c r="C1388" s="1">
        <v>0</v>
      </c>
    </row>
    <row r="1389" spans="1:3" ht="34">
      <c r="A1389" s="1" t="s">
        <v>1365</v>
      </c>
      <c r="B1389" s="1" t="s">
        <v>4935</v>
      </c>
      <c r="C1389" s="1">
        <v>1</v>
      </c>
    </row>
    <row r="1390" spans="1:3" ht="17">
      <c r="A1390" s="1" t="s">
        <v>1366</v>
      </c>
      <c r="B1390" s="1" t="s">
        <v>4936</v>
      </c>
      <c r="C1390" s="1">
        <v>1</v>
      </c>
    </row>
    <row r="1391" spans="1:3" ht="17">
      <c r="A1391" s="1" t="s">
        <v>1367</v>
      </c>
      <c r="B1391" s="1" t="s">
        <v>4937</v>
      </c>
      <c r="C1391" s="1">
        <v>1</v>
      </c>
    </row>
    <row r="1392" spans="1:3" ht="34">
      <c r="A1392" s="1" t="s">
        <v>1368</v>
      </c>
      <c r="B1392" s="1" t="s">
        <v>4938</v>
      </c>
      <c r="C1392" s="1">
        <v>1</v>
      </c>
    </row>
    <row r="1393" spans="1:3" ht="34">
      <c r="A1393" s="1" t="s">
        <v>1369</v>
      </c>
      <c r="B1393" s="1" t="s">
        <v>4939</v>
      </c>
      <c r="C1393" s="1">
        <v>1</v>
      </c>
    </row>
    <row r="1394" spans="1:3" ht="34">
      <c r="A1394" s="1" t="s">
        <v>1370</v>
      </c>
      <c r="B1394" s="1" t="s">
        <v>4940</v>
      </c>
      <c r="C1394" s="1">
        <v>0</v>
      </c>
    </row>
    <row r="1395" spans="1:3" ht="17">
      <c r="A1395" s="1" t="s">
        <v>1371</v>
      </c>
      <c r="B1395" s="1" t="s">
        <v>4941</v>
      </c>
      <c r="C1395" s="1">
        <v>1</v>
      </c>
    </row>
    <row r="1396" spans="1:3" ht="34">
      <c r="A1396" s="1" t="s">
        <v>1372</v>
      </c>
      <c r="B1396" s="1" t="s">
        <v>4942</v>
      </c>
      <c r="C1396" s="1">
        <v>1</v>
      </c>
    </row>
    <row r="1397" spans="1:3" ht="17">
      <c r="A1397" s="1" t="s">
        <v>1373</v>
      </c>
      <c r="B1397" s="1" t="s">
        <v>4943</v>
      </c>
      <c r="C1397" s="1">
        <v>1</v>
      </c>
    </row>
    <row r="1398" spans="1:3" ht="34">
      <c r="A1398" s="1" t="s">
        <v>1374</v>
      </c>
      <c r="B1398" s="1" t="s">
        <v>4944</v>
      </c>
      <c r="C1398" s="1">
        <v>0</v>
      </c>
    </row>
    <row r="1399" spans="1:3" ht="17">
      <c r="A1399" s="1" t="s">
        <v>1375</v>
      </c>
      <c r="B1399" s="1" t="s">
        <v>4945</v>
      </c>
      <c r="C1399" s="1">
        <v>1</v>
      </c>
    </row>
    <row r="1400" spans="1:3" ht="34">
      <c r="A1400" s="1" t="s">
        <v>1376</v>
      </c>
      <c r="B1400" s="1" t="s">
        <v>4946</v>
      </c>
      <c r="C1400" s="1">
        <v>0</v>
      </c>
    </row>
    <row r="1401" spans="1:3" ht="17">
      <c r="A1401" s="1" t="s">
        <v>1377</v>
      </c>
      <c r="B1401" s="1" t="s">
        <v>4947</v>
      </c>
      <c r="C1401" s="1">
        <v>1</v>
      </c>
    </row>
    <row r="1402" spans="1:3" ht="34">
      <c r="A1402" s="1" t="s">
        <v>1378</v>
      </c>
      <c r="B1402" s="1" t="s">
        <v>4948</v>
      </c>
      <c r="C1402" s="1">
        <v>1</v>
      </c>
    </row>
    <row r="1403" spans="1:3" ht="34">
      <c r="A1403" s="1" t="s">
        <v>1379</v>
      </c>
      <c r="B1403" s="1" t="s">
        <v>4949</v>
      </c>
      <c r="C1403" s="1">
        <v>1</v>
      </c>
    </row>
    <row r="1404" spans="1:3" ht="34">
      <c r="A1404" s="1" t="s">
        <v>1380</v>
      </c>
      <c r="B1404" s="1" t="s">
        <v>4950</v>
      </c>
      <c r="C1404" s="1">
        <v>1</v>
      </c>
    </row>
    <row r="1405" spans="1:3" ht="34">
      <c r="A1405" s="1" t="s">
        <v>1381</v>
      </c>
      <c r="B1405" s="1" t="s">
        <v>4951</v>
      </c>
      <c r="C1405" s="1">
        <v>1</v>
      </c>
    </row>
    <row r="1406" spans="1:3" ht="17">
      <c r="A1406" s="1" t="s">
        <v>1382</v>
      </c>
      <c r="B1406" s="1" t="s">
        <v>4952</v>
      </c>
      <c r="C1406" s="1">
        <v>1</v>
      </c>
    </row>
    <row r="1407" spans="1:3" ht="17">
      <c r="A1407" s="1" t="s">
        <v>1383</v>
      </c>
      <c r="B1407" s="1" t="s">
        <v>4953</v>
      </c>
      <c r="C1407" s="1">
        <v>0</v>
      </c>
    </row>
    <row r="1408" spans="1:3" ht="17">
      <c r="A1408" s="1" t="s">
        <v>1384</v>
      </c>
      <c r="B1408" s="1" t="s">
        <v>4954</v>
      </c>
      <c r="C1408" s="1">
        <v>1</v>
      </c>
    </row>
    <row r="1409" spans="1:3" ht="17">
      <c r="A1409" s="1" t="s">
        <v>1385</v>
      </c>
      <c r="B1409" s="1" t="s">
        <v>4955</v>
      </c>
      <c r="C1409" s="1">
        <v>1</v>
      </c>
    </row>
    <row r="1410" spans="1:3" ht="34">
      <c r="A1410" s="1" t="s">
        <v>1386</v>
      </c>
      <c r="B1410" s="1" t="s">
        <v>4956</v>
      </c>
      <c r="C1410" s="1">
        <v>1</v>
      </c>
    </row>
    <row r="1411" spans="1:3" ht="34">
      <c r="A1411" s="1" t="s">
        <v>1387</v>
      </c>
      <c r="B1411" s="1" t="s">
        <v>4957</v>
      </c>
      <c r="C1411" s="1">
        <v>0</v>
      </c>
    </row>
    <row r="1412" spans="1:3" ht="17">
      <c r="A1412" s="1" t="s">
        <v>1388</v>
      </c>
      <c r="B1412" s="1" t="s">
        <v>4958</v>
      </c>
      <c r="C1412" s="1">
        <v>0</v>
      </c>
    </row>
    <row r="1413" spans="1:3" ht="17">
      <c r="A1413" s="1" t="s">
        <v>1389</v>
      </c>
      <c r="B1413" s="1" t="s">
        <v>4959</v>
      </c>
      <c r="C1413" s="1">
        <v>0</v>
      </c>
    </row>
    <row r="1414" spans="1:3" ht="34">
      <c r="A1414" s="1" t="s">
        <v>1390</v>
      </c>
      <c r="B1414" s="1" t="s">
        <v>4960</v>
      </c>
      <c r="C1414" s="1">
        <v>0</v>
      </c>
    </row>
    <row r="1415" spans="1:3" ht="17">
      <c r="A1415" s="1" t="s">
        <v>1391</v>
      </c>
      <c r="B1415" s="1" t="s">
        <v>4961</v>
      </c>
      <c r="C1415" s="1">
        <v>1</v>
      </c>
    </row>
    <row r="1416" spans="1:3" ht="17">
      <c r="A1416" s="1" t="s">
        <v>1392</v>
      </c>
      <c r="B1416" s="1" t="s">
        <v>4962</v>
      </c>
      <c r="C1416" s="1">
        <v>0</v>
      </c>
    </row>
    <row r="1417" spans="1:3" ht="34">
      <c r="A1417" s="1" t="s">
        <v>1393</v>
      </c>
      <c r="B1417" s="1" t="s">
        <v>4963</v>
      </c>
      <c r="C1417" s="1">
        <v>1</v>
      </c>
    </row>
    <row r="1418" spans="1:3" ht="34">
      <c r="A1418" s="1" t="s">
        <v>1394</v>
      </c>
      <c r="B1418" s="1" t="s">
        <v>4964</v>
      </c>
      <c r="C1418" s="1">
        <v>1</v>
      </c>
    </row>
    <row r="1419" spans="1:3" ht="34">
      <c r="A1419" s="1" t="s">
        <v>1395</v>
      </c>
      <c r="B1419" s="1" t="s">
        <v>4965</v>
      </c>
      <c r="C1419" s="1">
        <v>0</v>
      </c>
    </row>
    <row r="1420" spans="1:3" ht="17">
      <c r="A1420" s="1" t="s">
        <v>1396</v>
      </c>
      <c r="B1420" s="1" t="s">
        <v>4966</v>
      </c>
      <c r="C1420" s="1">
        <v>1</v>
      </c>
    </row>
    <row r="1421" spans="1:3" ht="34">
      <c r="A1421" s="1" t="s">
        <v>1397</v>
      </c>
      <c r="B1421" s="1" t="s">
        <v>4967</v>
      </c>
      <c r="C1421" s="1">
        <v>1</v>
      </c>
    </row>
    <row r="1422" spans="1:3" ht="17">
      <c r="A1422" s="1" t="s">
        <v>1398</v>
      </c>
      <c r="B1422" s="1" t="s">
        <v>4968</v>
      </c>
      <c r="C1422" s="1">
        <v>0</v>
      </c>
    </row>
    <row r="1423" spans="1:3" ht="34">
      <c r="A1423" s="1" t="s">
        <v>1399</v>
      </c>
      <c r="B1423" s="1" t="s">
        <v>4969</v>
      </c>
      <c r="C1423" s="1">
        <v>1</v>
      </c>
    </row>
    <row r="1424" spans="1:3" ht="17">
      <c r="A1424" s="1" t="s">
        <v>1400</v>
      </c>
      <c r="B1424" s="1" t="s">
        <v>4970</v>
      </c>
      <c r="C1424" s="1">
        <v>0</v>
      </c>
    </row>
    <row r="1425" spans="1:3" ht="34">
      <c r="A1425" s="1" t="s">
        <v>1401</v>
      </c>
      <c r="B1425" s="1" t="s">
        <v>4971</v>
      </c>
      <c r="C1425" s="1">
        <v>1</v>
      </c>
    </row>
    <row r="1426" spans="1:3" ht="17">
      <c r="A1426" s="1" t="s">
        <v>1402</v>
      </c>
      <c r="B1426" s="1" t="s">
        <v>4972</v>
      </c>
      <c r="C1426" s="1">
        <v>1</v>
      </c>
    </row>
    <row r="1427" spans="1:3" ht="34">
      <c r="A1427" s="1" t="s">
        <v>1403</v>
      </c>
      <c r="B1427" s="1" t="s">
        <v>4973</v>
      </c>
      <c r="C1427" s="1">
        <v>0</v>
      </c>
    </row>
    <row r="1428" spans="1:3" ht="17">
      <c r="A1428" s="1" t="s">
        <v>1404</v>
      </c>
      <c r="B1428" s="1" t="s">
        <v>4974</v>
      </c>
      <c r="C1428" s="1">
        <v>1</v>
      </c>
    </row>
    <row r="1429" spans="1:3" ht="34">
      <c r="A1429" s="1" t="s">
        <v>1405</v>
      </c>
      <c r="B1429" s="1" t="s">
        <v>4975</v>
      </c>
      <c r="C1429" s="1">
        <v>0</v>
      </c>
    </row>
    <row r="1430" spans="1:3" ht="34">
      <c r="A1430" s="1" t="s">
        <v>1406</v>
      </c>
      <c r="B1430" s="1" t="s">
        <v>4976</v>
      </c>
      <c r="C1430" s="1">
        <v>0</v>
      </c>
    </row>
    <row r="1431" spans="1:3" ht="17">
      <c r="A1431" s="1" t="s">
        <v>1407</v>
      </c>
      <c r="B1431" s="1" t="s">
        <v>4977</v>
      </c>
      <c r="C1431" s="1">
        <v>0</v>
      </c>
    </row>
    <row r="1432" spans="1:3" ht="17">
      <c r="A1432" s="1" t="s">
        <v>1408</v>
      </c>
      <c r="B1432" s="1" t="s">
        <v>4978</v>
      </c>
      <c r="C1432" s="1">
        <v>1</v>
      </c>
    </row>
    <row r="1433" spans="1:3" ht="17">
      <c r="A1433" s="1" t="s">
        <v>1409</v>
      </c>
      <c r="B1433" s="1" t="s">
        <v>4979</v>
      </c>
      <c r="C1433" s="1">
        <v>1</v>
      </c>
    </row>
    <row r="1434" spans="1:3" ht="34">
      <c r="A1434" s="1" t="s">
        <v>1410</v>
      </c>
      <c r="B1434" s="1" t="s">
        <v>4980</v>
      </c>
      <c r="C1434" s="1">
        <v>1</v>
      </c>
    </row>
    <row r="1435" spans="1:3" ht="34">
      <c r="A1435" s="1" t="s">
        <v>1411</v>
      </c>
      <c r="B1435" s="1" t="s">
        <v>4981</v>
      </c>
      <c r="C1435" s="1">
        <v>0</v>
      </c>
    </row>
    <row r="1436" spans="1:3" ht="34">
      <c r="A1436" s="1" t="s">
        <v>1412</v>
      </c>
      <c r="B1436" s="1" t="s">
        <v>4982</v>
      </c>
      <c r="C1436" s="1">
        <v>1</v>
      </c>
    </row>
    <row r="1437" spans="1:3" ht="34">
      <c r="A1437" s="1" t="s">
        <v>1413</v>
      </c>
      <c r="B1437" s="1" t="s">
        <v>4983</v>
      </c>
      <c r="C1437" s="1">
        <v>1</v>
      </c>
    </row>
    <row r="1438" spans="1:3" ht="34">
      <c r="A1438" s="1" t="s">
        <v>1414</v>
      </c>
      <c r="B1438" s="1" t="s">
        <v>4984</v>
      </c>
      <c r="C1438" s="1">
        <v>1</v>
      </c>
    </row>
    <row r="1439" spans="1:3" ht="34">
      <c r="A1439" s="1" t="s">
        <v>1415</v>
      </c>
      <c r="B1439" s="1" t="s">
        <v>4985</v>
      </c>
      <c r="C1439" s="1">
        <v>0</v>
      </c>
    </row>
    <row r="1440" spans="1:3" ht="17">
      <c r="A1440" s="1" t="s">
        <v>1416</v>
      </c>
      <c r="B1440" s="1" t="s">
        <v>4986</v>
      </c>
      <c r="C1440" s="1">
        <v>1</v>
      </c>
    </row>
    <row r="1441" spans="1:3" ht="17">
      <c r="A1441" s="1" t="s">
        <v>1417</v>
      </c>
      <c r="B1441" s="1" t="s">
        <v>4987</v>
      </c>
      <c r="C1441" s="1">
        <v>0</v>
      </c>
    </row>
    <row r="1442" spans="1:3" ht="34">
      <c r="A1442" s="1" t="s">
        <v>1418</v>
      </c>
      <c r="B1442" s="1" t="s">
        <v>4988</v>
      </c>
      <c r="C1442" s="1">
        <v>0</v>
      </c>
    </row>
    <row r="1443" spans="1:3" ht="17">
      <c r="A1443" s="1" t="s">
        <v>1419</v>
      </c>
      <c r="B1443" s="1" t="s">
        <v>4989</v>
      </c>
      <c r="C1443" s="1">
        <v>0</v>
      </c>
    </row>
    <row r="1444" spans="1:3" ht="17">
      <c r="A1444" s="1" t="s">
        <v>1420</v>
      </c>
      <c r="B1444" s="1" t="s">
        <v>4990</v>
      </c>
      <c r="C1444" s="1">
        <v>0</v>
      </c>
    </row>
    <row r="1445" spans="1:3" ht="17">
      <c r="A1445" s="1" t="s">
        <v>1421</v>
      </c>
      <c r="B1445" s="1" t="s">
        <v>4991</v>
      </c>
      <c r="C1445" s="1">
        <v>1</v>
      </c>
    </row>
    <row r="1446" spans="1:3" ht="17">
      <c r="A1446" s="1" t="s">
        <v>1422</v>
      </c>
      <c r="B1446" s="1" t="s">
        <v>4992</v>
      </c>
      <c r="C1446" s="1">
        <v>0</v>
      </c>
    </row>
    <row r="1447" spans="1:3" ht="17">
      <c r="A1447" s="1" t="s">
        <v>1423</v>
      </c>
      <c r="B1447" s="1" t="s">
        <v>4993</v>
      </c>
      <c r="C1447" s="1">
        <v>0</v>
      </c>
    </row>
    <row r="1448" spans="1:3" ht="34">
      <c r="A1448" s="1" t="s">
        <v>1424</v>
      </c>
      <c r="B1448" s="1" t="s">
        <v>4994</v>
      </c>
      <c r="C1448" s="1">
        <v>1</v>
      </c>
    </row>
    <row r="1449" spans="1:3" ht="17">
      <c r="A1449" s="1" t="s">
        <v>1425</v>
      </c>
      <c r="B1449" s="1" t="s">
        <v>4995</v>
      </c>
      <c r="C1449" s="1">
        <v>0</v>
      </c>
    </row>
    <row r="1450" spans="1:3" ht="17">
      <c r="A1450" s="1" t="s">
        <v>1426</v>
      </c>
      <c r="B1450" s="1" t="s">
        <v>4996</v>
      </c>
      <c r="C1450" s="1">
        <v>1</v>
      </c>
    </row>
    <row r="1451" spans="1:3" ht="17">
      <c r="A1451" s="1" t="s">
        <v>1427</v>
      </c>
      <c r="B1451" s="1" t="s">
        <v>4997</v>
      </c>
      <c r="C1451" s="1">
        <v>0</v>
      </c>
    </row>
    <row r="1452" spans="1:3" ht="17">
      <c r="A1452" s="1" t="s">
        <v>1428</v>
      </c>
      <c r="B1452" s="1" t="s">
        <v>4998</v>
      </c>
      <c r="C1452" s="1">
        <v>0</v>
      </c>
    </row>
    <row r="1453" spans="1:3" ht="17">
      <c r="A1453" s="1" t="s">
        <v>1429</v>
      </c>
      <c r="B1453" s="1" t="s">
        <v>4999</v>
      </c>
      <c r="C1453" s="1">
        <v>0</v>
      </c>
    </row>
    <row r="1454" spans="1:3" ht="17">
      <c r="A1454" s="1" t="s">
        <v>1430</v>
      </c>
      <c r="B1454" s="1" t="s">
        <v>5000</v>
      </c>
      <c r="C1454" s="1">
        <v>0</v>
      </c>
    </row>
    <row r="1455" spans="1:3" ht="17">
      <c r="A1455" s="1" t="s">
        <v>1431</v>
      </c>
      <c r="B1455" s="1" t="s">
        <v>5001</v>
      </c>
      <c r="C1455" s="1">
        <v>1</v>
      </c>
    </row>
    <row r="1456" spans="1:3" ht="17">
      <c r="A1456" s="1" t="s">
        <v>7163</v>
      </c>
      <c r="B1456" s="1" t="s">
        <v>5002</v>
      </c>
      <c r="C1456" s="1">
        <v>0</v>
      </c>
    </row>
    <row r="1457" spans="1:3" ht="17">
      <c r="A1457" s="1" t="s">
        <v>1432</v>
      </c>
      <c r="B1457" s="1" t="s">
        <v>5003</v>
      </c>
      <c r="C1457" s="1">
        <v>1</v>
      </c>
    </row>
    <row r="1458" spans="1:3" ht="17">
      <c r="A1458" s="1" t="s">
        <v>1433</v>
      </c>
      <c r="B1458" s="1" t="s">
        <v>5004</v>
      </c>
      <c r="C1458" s="1">
        <v>0</v>
      </c>
    </row>
    <row r="1459" spans="1:3" ht="17">
      <c r="A1459" s="1" t="s">
        <v>1434</v>
      </c>
      <c r="B1459" s="1" t="s">
        <v>5005</v>
      </c>
      <c r="C1459" s="1">
        <v>0</v>
      </c>
    </row>
    <row r="1460" spans="1:3" ht="17">
      <c r="A1460" s="1" t="s">
        <v>1435</v>
      </c>
      <c r="B1460" s="1" t="s">
        <v>5006</v>
      </c>
      <c r="C1460" s="1">
        <v>1</v>
      </c>
    </row>
    <row r="1461" spans="1:3" ht="17">
      <c r="A1461" s="1" t="s">
        <v>1436</v>
      </c>
      <c r="B1461" s="1" t="s">
        <v>5007</v>
      </c>
      <c r="C1461" s="1">
        <v>0</v>
      </c>
    </row>
    <row r="1462" spans="1:3" ht="17">
      <c r="A1462" s="1" t="s">
        <v>1437</v>
      </c>
      <c r="B1462" s="1" t="s">
        <v>5008</v>
      </c>
      <c r="C1462" s="1">
        <v>1</v>
      </c>
    </row>
    <row r="1463" spans="1:3" ht="34">
      <c r="A1463" s="1" t="s">
        <v>1438</v>
      </c>
      <c r="B1463" s="1" t="s">
        <v>5009</v>
      </c>
      <c r="C1463" s="1">
        <v>0</v>
      </c>
    </row>
    <row r="1464" spans="1:3" ht="34">
      <c r="A1464" s="1" t="s">
        <v>1439</v>
      </c>
      <c r="B1464" s="1" t="s">
        <v>5010</v>
      </c>
      <c r="C1464" s="1">
        <v>1</v>
      </c>
    </row>
    <row r="1465" spans="1:3" ht="34">
      <c r="A1465" s="1" t="s">
        <v>1440</v>
      </c>
      <c r="B1465" s="1" t="s">
        <v>5011</v>
      </c>
      <c r="C1465" s="1">
        <v>1</v>
      </c>
    </row>
    <row r="1466" spans="1:3" ht="34">
      <c r="A1466" s="1" t="s">
        <v>1441</v>
      </c>
      <c r="B1466" s="1" t="s">
        <v>5012</v>
      </c>
      <c r="C1466" s="1">
        <v>1</v>
      </c>
    </row>
    <row r="1467" spans="1:3" ht="17">
      <c r="A1467" s="1" t="s">
        <v>1442</v>
      </c>
      <c r="B1467" s="1" t="s">
        <v>5013</v>
      </c>
      <c r="C1467" s="1">
        <v>0</v>
      </c>
    </row>
    <row r="1468" spans="1:3" ht="17">
      <c r="A1468" s="1" t="s">
        <v>1443</v>
      </c>
      <c r="B1468" s="1" t="s">
        <v>5014</v>
      </c>
      <c r="C1468" s="1">
        <v>0</v>
      </c>
    </row>
    <row r="1469" spans="1:3" ht="34">
      <c r="A1469" s="1" t="s">
        <v>1444</v>
      </c>
      <c r="B1469" s="1" t="s">
        <v>5015</v>
      </c>
      <c r="C1469" s="1">
        <v>1</v>
      </c>
    </row>
    <row r="1470" spans="1:3" ht="34">
      <c r="A1470" s="1" t="s">
        <v>1445</v>
      </c>
      <c r="B1470" s="1" t="s">
        <v>5016</v>
      </c>
      <c r="C1470" s="1">
        <v>1</v>
      </c>
    </row>
    <row r="1471" spans="1:3" ht="34">
      <c r="A1471" s="1" t="s">
        <v>1446</v>
      </c>
      <c r="B1471" s="1" t="s">
        <v>5017</v>
      </c>
      <c r="C1471" s="1">
        <v>1</v>
      </c>
    </row>
    <row r="1472" spans="1:3" ht="17">
      <c r="A1472" s="1" t="s">
        <v>1447</v>
      </c>
      <c r="B1472" s="1" t="s">
        <v>5018</v>
      </c>
      <c r="C1472" s="1">
        <v>0</v>
      </c>
    </row>
    <row r="1473" spans="1:3" ht="17">
      <c r="A1473" s="1" t="s">
        <v>1448</v>
      </c>
      <c r="B1473" s="1" t="s">
        <v>5019</v>
      </c>
      <c r="C1473" s="1">
        <v>1</v>
      </c>
    </row>
    <row r="1474" spans="1:3" ht="17">
      <c r="A1474" s="1" t="s">
        <v>1449</v>
      </c>
      <c r="B1474" s="1" t="s">
        <v>5020</v>
      </c>
      <c r="C1474" s="1">
        <v>1</v>
      </c>
    </row>
    <row r="1475" spans="1:3" ht="17">
      <c r="A1475" s="1" t="s">
        <v>1450</v>
      </c>
      <c r="B1475" s="1" t="s">
        <v>5021</v>
      </c>
      <c r="C1475" s="1">
        <v>0</v>
      </c>
    </row>
    <row r="1476" spans="1:3" ht="34">
      <c r="A1476" s="1" t="s">
        <v>1451</v>
      </c>
      <c r="B1476" s="1" t="s">
        <v>5022</v>
      </c>
      <c r="C1476" s="1">
        <v>1</v>
      </c>
    </row>
    <row r="1477" spans="1:3" ht="17">
      <c r="A1477" s="1" t="s">
        <v>1452</v>
      </c>
      <c r="B1477" s="1" t="s">
        <v>5023</v>
      </c>
      <c r="C1477" s="1">
        <v>0</v>
      </c>
    </row>
    <row r="1478" spans="1:3" ht="17">
      <c r="A1478" s="1" t="s">
        <v>1453</v>
      </c>
      <c r="B1478" s="1" t="s">
        <v>5024</v>
      </c>
      <c r="C1478" s="1">
        <v>0</v>
      </c>
    </row>
    <row r="1479" spans="1:3" ht="17">
      <c r="A1479" s="1" t="s">
        <v>1454</v>
      </c>
      <c r="B1479" s="1" t="s">
        <v>5025</v>
      </c>
      <c r="C1479" s="1">
        <v>1</v>
      </c>
    </row>
    <row r="1480" spans="1:3" ht="17">
      <c r="A1480" s="1" t="s">
        <v>1455</v>
      </c>
      <c r="B1480" s="1" t="s">
        <v>5026</v>
      </c>
      <c r="C1480" s="1">
        <v>1</v>
      </c>
    </row>
    <row r="1481" spans="1:3" ht="34">
      <c r="A1481" s="1" t="s">
        <v>1456</v>
      </c>
      <c r="B1481" s="1" t="s">
        <v>5027</v>
      </c>
      <c r="C1481" s="1">
        <v>1</v>
      </c>
    </row>
    <row r="1482" spans="1:3" ht="17">
      <c r="A1482" s="1" t="s">
        <v>1457</v>
      </c>
      <c r="B1482" s="1" t="s">
        <v>5028</v>
      </c>
      <c r="C1482" s="1">
        <v>0</v>
      </c>
    </row>
    <row r="1483" spans="1:3" ht="17">
      <c r="A1483" s="1" t="s">
        <v>1458</v>
      </c>
      <c r="B1483" s="1" t="s">
        <v>5029</v>
      </c>
      <c r="C1483" s="1">
        <v>1</v>
      </c>
    </row>
    <row r="1484" spans="1:3" ht="34">
      <c r="A1484" s="1" t="s">
        <v>1459</v>
      </c>
      <c r="B1484" s="1" t="s">
        <v>5030</v>
      </c>
      <c r="C1484" s="1">
        <v>0</v>
      </c>
    </row>
    <row r="1485" spans="1:3" ht="17">
      <c r="A1485" s="1" t="s">
        <v>1460</v>
      </c>
      <c r="B1485" s="1" t="s">
        <v>3695</v>
      </c>
      <c r="C1485" s="1">
        <v>0</v>
      </c>
    </row>
    <row r="1486" spans="1:3" ht="17">
      <c r="A1486" s="1" t="s">
        <v>7164</v>
      </c>
      <c r="B1486" s="1" t="s">
        <v>5031</v>
      </c>
      <c r="C1486" s="1">
        <v>0</v>
      </c>
    </row>
    <row r="1487" spans="1:3" ht="17">
      <c r="A1487" s="1" t="s">
        <v>1461</v>
      </c>
      <c r="B1487" s="1" t="s">
        <v>5032</v>
      </c>
      <c r="C1487" s="1">
        <v>0</v>
      </c>
    </row>
    <row r="1488" spans="1:3" ht="17">
      <c r="A1488" s="1" t="s">
        <v>1462</v>
      </c>
      <c r="B1488" s="1" t="s">
        <v>5033</v>
      </c>
      <c r="C1488" s="1">
        <v>1</v>
      </c>
    </row>
    <row r="1489" spans="1:3" ht="34">
      <c r="A1489" s="1" t="s">
        <v>1463</v>
      </c>
      <c r="B1489" s="1" t="s">
        <v>5034</v>
      </c>
      <c r="C1489" s="1">
        <v>1</v>
      </c>
    </row>
    <row r="1490" spans="1:3" ht="17">
      <c r="A1490" s="1" t="s">
        <v>1464</v>
      </c>
      <c r="B1490" s="1" t="s">
        <v>5035</v>
      </c>
      <c r="C1490" s="1">
        <v>0</v>
      </c>
    </row>
    <row r="1491" spans="1:3" ht="17">
      <c r="A1491" s="1" t="s">
        <v>1465</v>
      </c>
      <c r="B1491" s="1" t="s">
        <v>5036</v>
      </c>
      <c r="C1491" s="1">
        <v>0</v>
      </c>
    </row>
    <row r="1492" spans="1:3" ht="17">
      <c r="A1492" s="1" t="s">
        <v>1466</v>
      </c>
      <c r="B1492" s="1" t="s">
        <v>5037</v>
      </c>
      <c r="C1492" s="1">
        <v>0</v>
      </c>
    </row>
    <row r="1493" spans="1:3" ht="17">
      <c r="A1493" s="1" t="s">
        <v>1467</v>
      </c>
      <c r="B1493" s="1" t="s">
        <v>5038</v>
      </c>
      <c r="C1493" s="1">
        <v>1</v>
      </c>
    </row>
    <row r="1494" spans="1:3" ht="17">
      <c r="A1494" s="1" t="s">
        <v>1468</v>
      </c>
      <c r="B1494" s="1" t="s">
        <v>5039</v>
      </c>
      <c r="C1494" s="1">
        <v>0</v>
      </c>
    </row>
    <row r="1495" spans="1:3" ht="17">
      <c r="A1495" s="1" t="s">
        <v>1469</v>
      </c>
      <c r="B1495" s="1" t="s">
        <v>5040</v>
      </c>
      <c r="C1495" s="1">
        <v>0</v>
      </c>
    </row>
    <row r="1496" spans="1:3" ht="17">
      <c r="A1496" s="1" t="s">
        <v>1470</v>
      </c>
      <c r="B1496" s="1" t="s">
        <v>5041</v>
      </c>
      <c r="C1496" s="1">
        <v>1</v>
      </c>
    </row>
    <row r="1497" spans="1:3" ht="34">
      <c r="A1497" s="1" t="s">
        <v>1471</v>
      </c>
      <c r="B1497" s="1" t="s">
        <v>5042</v>
      </c>
      <c r="C1497" s="1">
        <v>1</v>
      </c>
    </row>
    <row r="1498" spans="1:3" ht="17">
      <c r="A1498" s="1" t="s">
        <v>1472</v>
      </c>
      <c r="B1498" s="1" t="s">
        <v>5043</v>
      </c>
      <c r="C1498" s="1">
        <v>1</v>
      </c>
    </row>
    <row r="1499" spans="1:3" ht="34">
      <c r="A1499" s="1" t="s">
        <v>1473</v>
      </c>
      <c r="B1499" s="1" t="s">
        <v>5044</v>
      </c>
      <c r="C1499" s="1">
        <v>0</v>
      </c>
    </row>
    <row r="1500" spans="1:3" ht="17">
      <c r="A1500" s="1" t="s">
        <v>1474</v>
      </c>
      <c r="B1500" s="1" t="s">
        <v>5045</v>
      </c>
      <c r="C1500" s="1">
        <v>0</v>
      </c>
    </row>
    <row r="1501" spans="1:3" ht="17">
      <c r="A1501" s="1" t="s">
        <v>1475</v>
      </c>
      <c r="B1501" s="1" t="s">
        <v>5046</v>
      </c>
      <c r="C1501" s="1">
        <v>0</v>
      </c>
    </row>
    <row r="1502" spans="1:3" ht="17">
      <c r="A1502" s="1" t="s">
        <v>1476</v>
      </c>
      <c r="B1502" s="1" t="s">
        <v>5047</v>
      </c>
      <c r="C1502" s="1">
        <v>1</v>
      </c>
    </row>
    <row r="1503" spans="1:3" ht="17">
      <c r="A1503" s="1" t="s">
        <v>1477</v>
      </c>
      <c r="B1503" s="1" t="s">
        <v>5048</v>
      </c>
      <c r="C1503" s="1">
        <v>1</v>
      </c>
    </row>
    <row r="1504" spans="1:3" ht="34">
      <c r="A1504" s="1" t="s">
        <v>1478</v>
      </c>
      <c r="B1504" s="1" t="s">
        <v>5049</v>
      </c>
      <c r="C1504" s="1">
        <v>1</v>
      </c>
    </row>
    <row r="1505" spans="1:3" ht="17">
      <c r="A1505" s="1" t="s">
        <v>1479</v>
      </c>
      <c r="B1505" s="1" t="s">
        <v>5050</v>
      </c>
      <c r="C1505" s="1">
        <v>1</v>
      </c>
    </row>
    <row r="1506" spans="1:3" ht="17">
      <c r="A1506" s="1" t="s">
        <v>1480</v>
      </c>
      <c r="B1506" s="1" t="s">
        <v>5051</v>
      </c>
      <c r="C1506" s="1">
        <v>1</v>
      </c>
    </row>
    <row r="1507" spans="1:3" ht="34">
      <c r="A1507" s="1" t="s">
        <v>1481</v>
      </c>
      <c r="B1507" s="1" t="s">
        <v>5052</v>
      </c>
      <c r="C1507" s="1">
        <v>0</v>
      </c>
    </row>
    <row r="1508" spans="1:3" ht="34">
      <c r="A1508" s="1" t="s">
        <v>1482</v>
      </c>
      <c r="B1508" s="1" t="s">
        <v>5053</v>
      </c>
      <c r="C1508" s="1">
        <v>0</v>
      </c>
    </row>
    <row r="1509" spans="1:3" ht="34">
      <c r="A1509" s="1" t="s">
        <v>1483</v>
      </c>
      <c r="B1509" s="1" t="s">
        <v>5054</v>
      </c>
      <c r="C1509" s="1">
        <v>1</v>
      </c>
    </row>
    <row r="1510" spans="1:3" ht="34">
      <c r="A1510" s="1" t="s">
        <v>1484</v>
      </c>
      <c r="B1510" s="1" t="s">
        <v>5055</v>
      </c>
      <c r="C1510" s="1">
        <v>1</v>
      </c>
    </row>
    <row r="1511" spans="1:3" ht="17">
      <c r="A1511" s="1" t="s">
        <v>1485</v>
      </c>
      <c r="B1511" s="1" t="s">
        <v>5056</v>
      </c>
      <c r="C1511" s="1">
        <v>1</v>
      </c>
    </row>
    <row r="1512" spans="1:3" ht="34">
      <c r="A1512" s="1" t="s">
        <v>1486</v>
      </c>
      <c r="B1512" s="1" t="s">
        <v>5057</v>
      </c>
      <c r="C1512" s="1">
        <v>1</v>
      </c>
    </row>
    <row r="1513" spans="1:3" ht="17">
      <c r="A1513" s="1" t="s">
        <v>1487</v>
      </c>
      <c r="B1513" s="1" t="s">
        <v>5058</v>
      </c>
      <c r="C1513" s="1">
        <v>1</v>
      </c>
    </row>
    <row r="1514" spans="1:3" ht="34">
      <c r="A1514" s="1" t="s">
        <v>1488</v>
      </c>
      <c r="B1514" s="1" t="s">
        <v>5059</v>
      </c>
      <c r="C1514" s="1">
        <v>1</v>
      </c>
    </row>
    <row r="1515" spans="1:3" ht="17">
      <c r="A1515" s="1" t="s">
        <v>1489</v>
      </c>
      <c r="B1515" s="1" t="s">
        <v>5060</v>
      </c>
      <c r="C1515" s="1">
        <v>0</v>
      </c>
    </row>
    <row r="1516" spans="1:3" ht="17">
      <c r="A1516" s="1" t="s">
        <v>1490</v>
      </c>
      <c r="B1516" s="1" t="s">
        <v>5061</v>
      </c>
      <c r="C1516" s="1">
        <v>1</v>
      </c>
    </row>
    <row r="1517" spans="1:3" ht="17">
      <c r="A1517" s="1" t="s">
        <v>1491</v>
      </c>
      <c r="B1517" s="1" t="s">
        <v>5062</v>
      </c>
      <c r="C1517" s="1">
        <v>1</v>
      </c>
    </row>
    <row r="1518" spans="1:3" ht="17">
      <c r="A1518" s="1" t="s">
        <v>1492</v>
      </c>
      <c r="B1518" s="1" t="s">
        <v>5063</v>
      </c>
      <c r="C1518" s="1">
        <v>1</v>
      </c>
    </row>
    <row r="1519" spans="1:3" ht="17">
      <c r="A1519" s="1" t="s">
        <v>1493</v>
      </c>
      <c r="B1519" s="1" t="s">
        <v>5064</v>
      </c>
      <c r="C1519" s="1">
        <v>1</v>
      </c>
    </row>
    <row r="1520" spans="1:3" ht="17">
      <c r="A1520" s="1" t="s">
        <v>1494</v>
      </c>
      <c r="B1520" s="1" t="s">
        <v>5065</v>
      </c>
      <c r="C1520" s="1">
        <v>1</v>
      </c>
    </row>
    <row r="1521" spans="1:3" ht="17">
      <c r="A1521" s="1" t="s">
        <v>1495</v>
      </c>
      <c r="B1521" s="1" t="s">
        <v>5066</v>
      </c>
      <c r="C1521" s="1">
        <v>1</v>
      </c>
    </row>
    <row r="1522" spans="1:3" ht="34">
      <c r="A1522" s="1" t="s">
        <v>1496</v>
      </c>
      <c r="B1522" s="1" t="s">
        <v>5067</v>
      </c>
      <c r="C1522" s="1">
        <v>0</v>
      </c>
    </row>
    <row r="1523" spans="1:3" ht="17">
      <c r="A1523" s="1" t="s">
        <v>1497</v>
      </c>
      <c r="B1523" s="1" t="s">
        <v>5068</v>
      </c>
      <c r="C1523" s="1">
        <v>0</v>
      </c>
    </row>
    <row r="1524" spans="1:3" ht="17">
      <c r="A1524" s="1" t="s">
        <v>1498</v>
      </c>
      <c r="B1524" s="1" t="s">
        <v>5069</v>
      </c>
      <c r="C1524" s="1">
        <v>0</v>
      </c>
    </row>
    <row r="1525" spans="1:3" ht="34">
      <c r="A1525" s="1" t="s">
        <v>1499</v>
      </c>
      <c r="B1525" s="1" t="s">
        <v>5070</v>
      </c>
      <c r="C1525" s="1">
        <v>0</v>
      </c>
    </row>
    <row r="1526" spans="1:3" ht="34">
      <c r="A1526" s="1" t="s">
        <v>1500</v>
      </c>
      <c r="B1526" s="1" t="s">
        <v>5071</v>
      </c>
      <c r="C1526" s="1">
        <v>0</v>
      </c>
    </row>
    <row r="1527" spans="1:3" ht="17">
      <c r="A1527" s="1" t="s">
        <v>1501</v>
      </c>
      <c r="B1527" s="1" t="s">
        <v>5072</v>
      </c>
      <c r="C1527" s="1">
        <v>0</v>
      </c>
    </row>
    <row r="1528" spans="1:3" ht="17">
      <c r="A1528" s="1" t="s">
        <v>1502</v>
      </c>
      <c r="B1528" s="1" t="s">
        <v>5073</v>
      </c>
      <c r="C1528" s="1">
        <v>1</v>
      </c>
    </row>
    <row r="1529" spans="1:3" ht="34">
      <c r="A1529" s="1" t="s">
        <v>1503</v>
      </c>
      <c r="B1529" s="1" t="s">
        <v>5074</v>
      </c>
      <c r="C1529" s="1">
        <v>1</v>
      </c>
    </row>
    <row r="1530" spans="1:3" ht="17">
      <c r="A1530" s="1" t="s">
        <v>1504</v>
      </c>
      <c r="B1530" s="1" t="s">
        <v>5075</v>
      </c>
      <c r="C1530" s="1">
        <v>0</v>
      </c>
    </row>
    <row r="1531" spans="1:3" ht="34">
      <c r="A1531" s="1" t="s">
        <v>1505</v>
      </c>
      <c r="B1531" s="1" t="s">
        <v>5076</v>
      </c>
      <c r="C1531" s="1">
        <v>1</v>
      </c>
    </row>
    <row r="1532" spans="1:3" ht="17">
      <c r="A1532" s="1" t="s">
        <v>1506</v>
      </c>
      <c r="B1532" s="1" t="s">
        <v>5077</v>
      </c>
      <c r="C1532" s="1">
        <v>1</v>
      </c>
    </row>
    <row r="1533" spans="1:3" ht="17">
      <c r="A1533" s="1" t="s">
        <v>1507</v>
      </c>
      <c r="B1533" s="1" t="s">
        <v>5078</v>
      </c>
      <c r="C1533" s="1">
        <v>1</v>
      </c>
    </row>
    <row r="1534" spans="1:3" ht="34">
      <c r="A1534" s="1" t="s">
        <v>1508</v>
      </c>
      <c r="B1534" s="1" t="s">
        <v>5079</v>
      </c>
      <c r="C1534" s="1">
        <v>1</v>
      </c>
    </row>
    <row r="1535" spans="1:3" ht="17">
      <c r="A1535" s="1" t="s">
        <v>1509</v>
      </c>
      <c r="B1535" s="1" t="s">
        <v>5080</v>
      </c>
      <c r="C1535" s="1">
        <v>1</v>
      </c>
    </row>
    <row r="1536" spans="1:3" ht="17">
      <c r="A1536" s="1" t="s">
        <v>1510</v>
      </c>
      <c r="B1536" s="1" t="s">
        <v>5081</v>
      </c>
      <c r="C1536" s="1">
        <v>1</v>
      </c>
    </row>
    <row r="1537" spans="1:3" ht="17">
      <c r="A1537" s="1" t="s">
        <v>1511</v>
      </c>
      <c r="B1537" s="1" t="s">
        <v>5082</v>
      </c>
      <c r="C1537" s="1">
        <v>1</v>
      </c>
    </row>
    <row r="1538" spans="1:3" ht="34">
      <c r="A1538" s="1" t="s">
        <v>1512</v>
      </c>
      <c r="B1538" s="1" t="s">
        <v>5083</v>
      </c>
      <c r="C1538" s="1">
        <v>1</v>
      </c>
    </row>
    <row r="1539" spans="1:3" ht="34">
      <c r="A1539" s="1" t="s">
        <v>1513</v>
      </c>
      <c r="B1539" s="1" t="s">
        <v>5084</v>
      </c>
      <c r="C1539" s="1">
        <v>1</v>
      </c>
    </row>
    <row r="1540" spans="1:3" ht="17">
      <c r="A1540" s="1" t="s">
        <v>1514</v>
      </c>
      <c r="B1540" s="1" t="s">
        <v>5085</v>
      </c>
      <c r="C1540" s="1">
        <v>1</v>
      </c>
    </row>
    <row r="1541" spans="1:3" ht="17">
      <c r="A1541" s="1" t="s">
        <v>1515</v>
      </c>
      <c r="B1541" s="1" t="s">
        <v>5086</v>
      </c>
      <c r="C1541" s="1">
        <v>0</v>
      </c>
    </row>
    <row r="1542" spans="1:3" ht="17">
      <c r="A1542" s="1" t="s">
        <v>1516</v>
      </c>
      <c r="B1542" s="1" t="s">
        <v>5087</v>
      </c>
      <c r="C1542" s="1">
        <v>1</v>
      </c>
    </row>
    <row r="1543" spans="1:3" ht="34">
      <c r="A1543" s="1" t="s">
        <v>1517</v>
      </c>
      <c r="B1543" s="1" t="s">
        <v>5088</v>
      </c>
      <c r="C1543" s="1">
        <v>1</v>
      </c>
    </row>
    <row r="1544" spans="1:3" ht="17">
      <c r="A1544" s="1" t="s">
        <v>1518</v>
      </c>
      <c r="B1544" s="1" t="s">
        <v>5089</v>
      </c>
      <c r="C1544" s="1">
        <v>1</v>
      </c>
    </row>
    <row r="1545" spans="1:3" ht="17">
      <c r="A1545" s="1" t="s">
        <v>1519</v>
      </c>
      <c r="B1545" s="1" t="s">
        <v>5090</v>
      </c>
      <c r="C1545" s="1">
        <v>1</v>
      </c>
    </row>
    <row r="1546" spans="1:3" ht="17">
      <c r="A1546" s="1" t="s">
        <v>1520</v>
      </c>
      <c r="B1546" s="1" t="s">
        <v>5091</v>
      </c>
      <c r="C1546" s="1">
        <v>1</v>
      </c>
    </row>
    <row r="1547" spans="1:3" ht="17">
      <c r="A1547" s="1" t="s">
        <v>1521</v>
      </c>
      <c r="B1547" s="1" t="s">
        <v>5092</v>
      </c>
      <c r="C1547" s="1">
        <v>0</v>
      </c>
    </row>
    <row r="1548" spans="1:3" ht="34">
      <c r="A1548" s="1" t="s">
        <v>1522</v>
      </c>
      <c r="B1548" s="1" t="s">
        <v>5093</v>
      </c>
      <c r="C1548" s="1">
        <v>0</v>
      </c>
    </row>
    <row r="1549" spans="1:3" ht="17">
      <c r="A1549" s="1" t="s">
        <v>1523</v>
      </c>
      <c r="B1549" s="1" t="s">
        <v>5094</v>
      </c>
      <c r="C1549" s="1">
        <v>0</v>
      </c>
    </row>
    <row r="1550" spans="1:3" ht="17">
      <c r="A1550" s="1" t="s">
        <v>1524</v>
      </c>
      <c r="B1550" s="1" t="s">
        <v>5095</v>
      </c>
      <c r="C1550" s="1">
        <v>0</v>
      </c>
    </row>
    <row r="1551" spans="1:3" ht="34">
      <c r="A1551" s="1" t="s">
        <v>1525</v>
      </c>
      <c r="B1551" s="1" t="s">
        <v>5096</v>
      </c>
      <c r="C1551" s="1">
        <v>0</v>
      </c>
    </row>
    <row r="1552" spans="1:3" ht="34">
      <c r="A1552" s="1" t="s">
        <v>1526</v>
      </c>
      <c r="B1552" s="1" t="s">
        <v>5097</v>
      </c>
      <c r="C1552" s="1">
        <v>1</v>
      </c>
    </row>
    <row r="1553" spans="1:3" ht="34">
      <c r="A1553" s="1" t="s">
        <v>1527</v>
      </c>
      <c r="B1553" s="1" t="s">
        <v>5098</v>
      </c>
      <c r="C1553" s="1">
        <v>1</v>
      </c>
    </row>
    <row r="1554" spans="1:3" ht="17">
      <c r="A1554" s="1" t="s">
        <v>1528</v>
      </c>
      <c r="B1554" s="1" t="s">
        <v>5099</v>
      </c>
      <c r="C1554" s="1">
        <v>0</v>
      </c>
    </row>
    <row r="1555" spans="1:3" ht="34">
      <c r="A1555" s="1" t="s">
        <v>1529</v>
      </c>
      <c r="B1555" s="1" t="s">
        <v>5100</v>
      </c>
      <c r="C1555" s="1">
        <v>0</v>
      </c>
    </row>
    <row r="1556" spans="1:3" ht="17">
      <c r="A1556" s="1" t="s">
        <v>1530</v>
      </c>
      <c r="B1556" s="1" t="s">
        <v>5101</v>
      </c>
      <c r="C1556" s="1">
        <v>0</v>
      </c>
    </row>
    <row r="1557" spans="1:3" ht="17">
      <c r="A1557" s="1" t="s">
        <v>1531</v>
      </c>
      <c r="B1557" s="1" t="s">
        <v>5102</v>
      </c>
      <c r="C1557" s="1">
        <v>0</v>
      </c>
    </row>
    <row r="1558" spans="1:3" ht="17">
      <c r="A1558" s="1" t="s">
        <v>1532</v>
      </c>
      <c r="B1558" s="1" t="s">
        <v>5103</v>
      </c>
      <c r="C1558" s="1">
        <v>0</v>
      </c>
    </row>
    <row r="1559" spans="1:3" ht="17">
      <c r="A1559" s="1" t="s">
        <v>1533</v>
      </c>
      <c r="B1559" s="1" t="s">
        <v>5104</v>
      </c>
      <c r="C1559" s="1">
        <v>0</v>
      </c>
    </row>
    <row r="1560" spans="1:3" ht="17">
      <c r="A1560" s="1" t="s">
        <v>1534</v>
      </c>
      <c r="B1560" s="1" t="s">
        <v>5105</v>
      </c>
      <c r="C1560" s="1">
        <v>0</v>
      </c>
    </row>
    <row r="1561" spans="1:3" ht="34">
      <c r="A1561" s="1" t="s">
        <v>1535</v>
      </c>
      <c r="B1561" s="1" t="s">
        <v>5106</v>
      </c>
      <c r="C1561" s="1">
        <v>0</v>
      </c>
    </row>
    <row r="1562" spans="1:3" ht="17">
      <c r="A1562" s="1" t="s">
        <v>1536</v>
      </c>
      <c r="B1562" s="1" t="s">
        <v>5107</v>
      </c>
      <c r="C1562" s="1">
        <v>1</v>
      </c>
    </row>
    <row r="1563" spans="1:3" ht="17">
      <c r="A1563" s="1" t="s">
        <v>1537</v>
      </c>
      <c r="B1563" s="1" t="s">
        <v>5108</v>
      </c>
      <c r="C1563" s="1">
        <v>1</v>
      </c>
    </row>
    <row r="1564" spans="1:3" ht="17">
      <c r="A1564" s="1" t="s">
        <v>1538</v>
      </c>
      <c r="B1564" s="1" t="s">
        <v>5109</v>
      </c>
      <c r="C1564" s="1">
        <v>1</v>
      </c>
    </row>
    <row r="1565" spans="1:3" ht="17">
      <c r="A1565" s="1" t="s">
        <v>1539</v>
      </c>
      <c r="B1565" s="1" t="s">
        <v>5110</v>
      </c>
      <c r="C1565" s="1">
        <v>1</v>
      </c>
    </row>
    <row r="1566" spans="1:3" ht="17">
      <c r="A1566" s="1" t="s">
        <v>1540</v>
      </c>
      <c r="B1566" s="1" t="s">
        <v>5111</v>
      </c>
      <c r="C1566" s="1">
        <v>1</v>
      </c>
    </row>
    <row r="1567" spans="1:3" ht="34">
      <c r="A1567" s="1" t="s">
        <v>1541</v>
      </c>
      <c r="B1567" s="1" t="s">
        <v>5112</v>
      </c>
      <c r="C1567" s="1">
        <v>0</v>
      </c>
    </row>
    <row r="1568" spans="1:3" ht="17">
      <c r="A1568" s="1" t="s">
        <v>1542</v>
      </c>
      <c r="B1568" s="1" t="s">
        <v>5113</v>
      </c>
      <c r="C1568" s="1">
        <v>0</v>
      </c>
    </row>
    <row r="1569" spans="1:3" ht="34">
      <c r="A1569" s="1" t="s">
        <v>1543</v>
      </c>
      <c r="B1569" s="1" t="s">
        <v>5114</v>
      </c>
      <c r="C1569" s="1">
        <v>1</v>
      </c>
    </row>
    <row r="1570" spans="1:3" ht="34">
      <c r="A1570" s="1" t="s">
        <v>1544</v>
      </c>
      <c r="B1570" s="1" t="s">
        <v>5115</v>
      </c>
      <c r="C1570" s="1">
        <v>0</v>
      </c>
    </row>
    <row r="1571" spans="1:3" ht="17">
      <c r="A1571" s="1" t="s">
        <v>1545</v>
      </c>
      <c r="B1571" s="1" t="s">
        <v>5116</v>
      </c>
      <c r="C1571" s="1">
        <v>1</v>
      </c>
    </row>
    <row r="1572" spans="1:3" ht="34">
      <c r="A1572" s="1" t="s">
        <v>1546</v>
      </c>
      <c r="B1572" s="1" t="s">
        <v>5117</v>
      </c>
      <c r="C1572" s="1">
        <v>0</v>
      </c>
    </row>
    <row r="1573" spans="1:3" ht="17">
      <c r="A1573" s="1" t="s">
        <v>1547</v>
      </c>
      <c r="B1573" s="1" t="s">
        <v>5118</v>
      </c>
      <c r="C1573" s="1">
        <v>1</v>
      </c>
    </row>
    <row r="1574" spans="1:3" ht="17">
      <c r="A1574" s="1" t="s">
        <v>1548</v>
      </c>
      <c r="B1574" s="1" t="s">
        <v>5119</v>
      </c>
      <c r="C1574" s="1">
        <v>0</v>
      </c>
    </row>
    <row r="1575" spans="1:3" ht="17">
      <c r="A1575" s="1" t="s">
        <v>1549</v>
      </c>
      <c r="B1575" s="1" t="s">
        <v>5120</v>
      </c>
      <c r="C1575" s="1">
        <v>0</v>
      </c>
    </row>
    <row r="1576" spans="1:3" ht="17">
      <c r="A1576" s="1" t="s">
        <v>1550</v>
      </c>
      <c r="B1576" s="1" t="s">
        <v>5121</v>
      </c>
      <c r="C1576" s="1">
        <v>0</v>
      </c>
    </row>
    <row r="1577" spans="1:3" ht="34">
      <c r="A1577" s="1" t="s">
        <v>1551</v>
      </c>
      <c r="B1577" s="1" t="s">
        <v>5122</v>
      </c>
      <c r="C1577" s="1">
        <v>0</v>
      </c>
    </row>
    <row r="1578" spans="1:3" ht="34">
      <c r="A1578" s="1" t="s">
        <v>1552</v>
      </c>
      <c r="B1578" s="1" t="s">
        <v>5123</v>
      </c>
      <c r="C1578" s="1">
        <v>1</v>
      </c>
    </row>
    <row r="1579" spans="1:3" ht="34">
      <c r="A1579" s="1" t="s">
        <v>1553</v>
      </c>
      <c r="B1579" s="1" t="s">
        <v>5124</v>
      </c>
      <c r="C1579" s="1">
        <v>1</v>
      </c>
    </row>
    <row r="1580" spans="1:3" ht="17">
      <c r="A1580" s="1" t="s">
        <v>1554</v>
      </c>
      <c r="B1580" s="1" t="s">
        <v>5125</v>
      </c>
      <c r="C1580" s="1">
        <v>1</v>
      </c>
    </row>
    <row r="1581" spans="1:3" ht="34">
      <c r="A1581" s="1" t="s">
        <v>1555</v>
      </c>
      <c r="B1581" s="1" t="s">
        <v>5126</v>
      </c>
      <c r="C1581" s="1">
        <v>1</v>
      </c>
    </row>
    <row r="1582" spans="1:3" ht="17">
      <c r="A1582" s="1" t="s">
        <v>1556</v>
      </c>
      <c r="B1582" s="1" t="s">
        <v>5127</v>
      </c>
      <c r="C1582" s="1">
        <v>1</v>
      </c>
    </row>
    <row r="1583" spans="1:3" ht="17">
      <c r="A1583" s="1" t="s">
        <v>1557</v>
      </c>
      <c r="B1583" s="1" t="s">
        <v>5128</v>
      </c>
      <c r="C1583" s="1">
        <v>1</v>
      </c>
    </row>
    <row r="1584" spans="1:3" ht="34">
      <c r="A1584" s="1" t="s">
        <v>1558</v>
      </c>
      <c r="B1584" s="1" t="s">
        <v>5129</v>
      </c>
      <c r="C1584" s="1">
        <v>0</v>
      </c>
    </row>
    <row r="1585" spans="1:3" ht="17">
      <c r="A1585" s="1" t="s">
        <v>1559</v>
      </c>
      <c r="B1585" s="1" t="s">
        <v>5130</v>
      </c>
      <c r="C1585" s="1">
        <v>1</v>
      </c>
    </row>
    <row r="1586" spans="1:3" ht="17">
      <c r="A1586" s="1" t="s">
        <v>1560</v>
      </c>
      <c r="B1586" s="1" t="s">
        <v>5131</v>
      </c>
      <c r="C1586" s="1">
        <v>1</v>
      </c>
    </row>
    <row r="1587" spans="1:3" ht="34">
      <c r="A1587" s="1" t="s">
        <v>1561</v>
      </c>
      <c r="B1587" s="1" t="s">
        <v>5132</v>
      </c>
      <c r="C1587" s="1">
        <v>0</v>
      </c>
    </row>
    <row r="1588" spans="1:3" ht="34">
      <c r="A1588" s="1" t="s">
        <v>1562</v>
      </c>
      <c r="B1588" s="1" t="s">
        <v>5133</v>
      </c>
      <c r="C1588" s="1">
        <v>0</v>
      </c>
    </row>
    <row r="1589" spans="1:3" ht="17">
      <c r="A1589" s="1" t="s">
        <v>1563</v>
      </c>
      <c r="B1589" s="1" t="s">
        <v>5134</v>
      </c>
      <c r="C1589" s="1">
        <v>1</v>
      </c>
    </row>
    <row r="1590" spans="1:3" ht="34">
      <c r="A1590" s="1" t="s">
        <v>1564</v>
      </c>
      <c r="B1590" s="1" t="s">
        <v>5135</v>
      </c>
      <c r="C1590" s="1">
        <v>0</v>
      </c>
    </row>
    <row r="1591" spans="1:3" ht="34">
      <c r="A1591" s="1" t="s">
        <v>1565</v>
      </c>
      <c r="B1591" s="1" t="s">
        <v>5136</v>
      </c>
      <c r="C1591" s="1">
        <v>0</v>
      </c>
    </row>
    <row r="1592" spans="1:3" ht="17">
      <c r="A1592" s="1" t="s">
        <v>1566</v>
      </c>
      <c r="B1592" s="1" t="s">
        <v>5137</v>
      </c>
      <c r="C1592" s="1">
        <v>1</v>
      </c>
    </row>
    <row r="1593" spans="1:3" ht="17">
      <c r="A1593" s="1" t="s">
        <v>1567</v>
      </c>
      <c r="B1593" s="1" t="s">
        <v>5138</v>
      </c>
      <c r="C1593" s="1">
        <v>1</v>
      </c>
    </row>
    <row r="1594" spans="1:3" ht="17">
      <c r="A1594" s="1" t="s">
        <v>1568</v>
      </c>
      <c r="B1594" s="1" t="s">
        <v>5139</v>
      </c>
      <c r="C1594" s="1">
        <v>1</v>
      </c>
    </row>
    <row r="1595" spans="1:3" ht="17">
      <c r="A1595" s="1" t="s">
        <v>1569</v>
      </c>
      <c r="B1595" s="1" t="s">
        <v>5140</v>
      </c>
      <c r="C1595" s="1">
        <v>0</v>
      </c>
    </row>
    <row r="1596" spans="1:3" ht="17">
      <c r="A1596" s="1" t="s">
        <v>1570</v>
      </c>
      <c r="B1596" s="1" t="s">
        <v>5141</v>
      </c>
      <c r="C1596" s="1">
        <v>0</v>
      </c>
    </row>
    <row r="1597" spans="1:3" ht="34">
      <c r="A1597" s="1" t="s">
        <v>1571</v>
      </c>
      <c r="B1597" s="1" t="s">
        <v>5142</v>
      </c>
      <c r="C1597" s="1">
        <v>1</v>
      </c>
    </row>
    <row r="1598" spans="1:3" ht="17">
      <c r="A1598" s="1" t="s">
        <v>1572</v>
      </c>
      <c r="B1598" s="1" t="s">
        <v>5143</v>
      </c>
      <c r="C1598" s="1">
        <v>1</v>
      </c>
    </row>
    <row r="1599" spans="1:3" ht="34">
      <c r="A1599" s="1" t="s">
        <v>1573</v>
      </c>
      <c r="B1599" s="1" t="s">
        <v>5144</v>
      </c>
      <c r="C1599" s="1">
        <v>1</v>
      </c>
    </row>
    <row r="1600" spans="1:3" ht="34">
      <c r="A1600" s="1" t="s">
        <v>1574</v>
      </c>
      <c r="B1600" s="1" t="s">
        <v>5145</v>
      </c>
      <c r="C1600" s="1">
        <v>0</v>
      </c>
    </row>
    <row r="1601" spans="1:3" ht="17">
      <c r="A1601" s="1" t="s">
        <v>1575</v>
      </c>
      <c r="B1601" s="1" t="s">
        <v>5146</v>
      </c>
      <c r="C1601" s="1">
        <v>0</v>
      </c>
    </row>
    <row r="1602" spans="1:3" ht="17">
      <c r="A1602" s="1" t="s">
        <v>1576</v>
      </c>
      <c r="B1602" s="1" t="s">
        <v>5147</v>
      </c>
      <c r="C1602" s="1">
        <v>0</v>
      </c>
    </row>
    <row r="1603" spans="1:3" ht="34">
      <c r="A1603" s="1" t="s">
        <v>1577</v>
      </c>
      <c r="B1603" s="1" t="s">
        <v>5148</v>
      </c>
      <c r="C1603" s="1">
        <v>1</v>
      </c>
    </row>
    <row r="1604" spans="1:3" ht="17">
      <c r="A1604" s="1" t="s">
        <v>1578</v>
      </c>
      <c r="B1604" s="1" t="s">
        <v>5149</v>
      </c>
      <c r="C1604" s="1">
        <v>0</v>
      </c>
    </row>
    <row r="1605" spans="1:3" ht="17">
      <c r="A1605" s="1" t="s">
        <v>1579</v>
      </c>
      <c r="B1605" s="1" t="s">
        <v>5150</v>
      </c>
      <c r="C1605" s="1">
        <v>0</v>
      </c>
    </row>
    <row r="1606" spans="1:3" ht="17">
      <c r="A1606" s="1" t="s">
        <v>1580</v>
      </c>
      <c r="B1606" s="1" t="s">
        <v>5151</v>
      </c>
      <c r="C1606" s="1">
        <v>1</v>
      </c>
    </row>
    <row r="1607" spans="1:3" ht="17">
      <c r="A1607" s="1" t="s">
        <v>1581</v>
      </c>
      <c r="B1607" s="1" t="s">
        <v>5152</v>
      </c>
      <c r="C1607" s="1">
        <v>1</v>
      </c>
    </row>
    <row r="1608" spans="1:3" ht="17">
      <c r="A1608" s="1" t="s">
        <v>1582</v>
      </c>
      <c r="B1608" s="1" t="s">
        <v>5153</v>
      </c>
      <c r="C1608" s="1">
        <v>1</v>
      </c>
    </row>
    <row r="1609" spans="1:3" ht="17">
      <c r="A1609" s="1" t="s">
        <v>1583</v>
      </c>
      <c r="B1609" s="1" t="s">
        <v>5154</v>
      </c>
      <c r="C1609" s="1">
        <v>1</v>
      </c>
    </row>
    <row r="1610" spans="1:3" ht="17">
      <c r="A1610" s="1" t="s">
        <v>1584</v>
      </c>
      <c r="B1610" s="1" t="s">
        <v>5155</v>
      </c>
      <c r="C1610" s="1">
        <v>1</v>
      </c>
    </row>
    <row r="1611" spans="1:3" ht="17">
      <c r="A1611" s="1" t="s">
        <v>1585</v>
      </c>
      <c r="B1611" s="1" t="s">
        <v>5156</v>
      </c>
      <c r="C1611" s="1">
        <v>1</v>
      </c>
    </row>
    <row r="1612" spans="1:3" ht="17">
      <c r="A1612" s="1" t="s">
        <v>1586</v>
      </c>
      <c r="B1612" s="1" t="s">
        <v>5157</v>
      </c>
      <c r="C1612" s="1">
        <v>1</v>
      </c>
    </row>
    <row r="1613" spans="1:3" ht="34">
      <c r="A1613" s="1" t="s">
        <v>1587</v>
      </c>
      <c r="B1613" s="1" t="s">
        <v>5158</v>
      </c>
      <c r="C1613" s="1">
        <v>0</v>
      </c>
    </row>
    <row r="1614" spans="1:3" ht="34">
      <c r="A1614" s="1" t="s">
        <v>1588</v>
      </c>
      <c r="B1614" s="1" t="s">
        <v>5159</v>
      </c>
      <c r="C1614" s="1">
        <v>1</v>
      </c>
    </row>
    <row r="1615" spans="1:3" ht="17">
      <c r="A1615" s="1" t="s">
        <v>1589</v>
      </c>
      <c r="B1615" s="1" t="s">
        <v>5160</v>
      </c>
      <c r="C1615" s="1">
        <v>1</v>
      </c>
    </row>
    <row r="1616" spans="1:3" ht="34">
      <c r="A1616" s="1" t="s">
        <v>1590</v>
      </c>
      <c r="B1616" s="1" t="s">
        <v>5161</v>
      </c>
      <c r="C1616" s="1">
        <v>1</v>
      </c>
    </row>
    <row r="1617" spans="1:3" ht="34">
      <c r="A1617" s="1" t="s">
        <v>1591</v>
      </c>
      <c r="B1617" s="1" t="s">
        <v>5162</v>
      </c>
      <c r="C1617" s="1">
        <v>0</v>
      </c>
    </row>
    <row r="1618" spans="1:3" ht="17">
      <c r="A1618" s="1" t="s">
        <v>1592</v>
      </c>
      <c r="B1618" s="1" t="s">
        <v>5163</v>
      </c>
      <c r="C1618" s="1">
        <v>1</v>
      </c>
    </row>
    <row r="1619" spans="1:3" ht="17">
      <c r="A1619" s="1" t="s">
        <v>1592</v>
      </c>
      <c r="B1619" s="1" t="s">
        <v>5163</v>
      </c>
      <c r="C1619" s="1">
        <v>1</v>
      </c>
    </row>
    <row r="1620" spans="1:3" ht="34">
      <c r="A1620" s="1" t="s">
        <v>1593</v>
      </c>
      <c r="B1620" s="1" t="s">
        <v>5164</v>
      </c>
      <c r="C1620" s="1">
        <v>0</v>
      </c>
    </row>
    <row r="1621" spans="1:3" ht="17">
      <c r="A1621" s="1" t="s">
        <v>1594</v>
      </c>
      <c r="B1621" s="1" t="s">
        <v>5165</v>
      </c>
      <c r="C1621" s="1">
        <v>1</v>
      </c>
    </row>
    <row r="1622" spans="1:3" ht="17">
      <c r="A1622" s="1" t="s">
        <v>1595</v>
      </c>
      <c r="B1622" s="1" t="s">
        <v>5166</v>
      </c>
      <c r="C1622" s="1">
        <v>1</v>
      </c>
    </row>
    <row r="1623" spans="1:3" ht="17">
      <c r="A1623" s="1" t="s">
        <v>1596</v>
      </c>
      <c r="B1623" s="1" t="s">
        <v>5167</v>
      </c>
      <c r="C1623" s="1">
        <v>1</v>
      </c>
    </row>
    <row r="1624" spans="1:3" ht="17">
      <c r="A1624" s="1" t="s">
        <v>1597</v>
      </c>
      <c r="B1624" s="1" t="s">
        <v>5168</v>
      </c>
      <c r="C1624" s="1">
        <v>0</v>
      </c>
    </row>
    <row r="1625" spans="1:3" ht="17">
      <c r="A1625" s="1" t="s">
        <v>1598</v>
      </c>
      <c r="B1625" s="1" t="s">
        <v>5169</v>
      </c>
      <c r="C1625" s="1">
        <v>1</v>
      </c>
    </row>
    <row r="1626" spans="1:3" ht="17">
      <c r="A1626" s="1" t="s">
        <v>1599</v>
      </c>
      <c r="B1626" s="1" t="s">
        <v>5170</v>
      </c>
      <c r="C1626" s="1">
        <v>1</v>
      </c>
    </row>
    <row r="1627" spans="1:3" ht="17">
      <c r="A1627" s="1" t="s">
        <v>1600</v>
      </c>
      <c r="B1627" s="1" t="s">
        <v>5171</v>
      </c>
      <c r="C1627" s="1">
        <v>0</v>
      </c>
    </row>
    <row r="1628" spans="1:3" ht="17">
      <c r="A1628" s="1" t="s">
        <v>1601</v>
      </c>
      <c r="B1628" s="1" t="s">
        <v>5172</v>
      </c>
      <c r="C1628" s="1">
        <v>1</v>
      </c>
    </row>
    <row r="1629" spans="1:3" ht="17">
      <c r="A1629" s="1" t="s">
        <v>1602</v>
      </c>
      <c r="B1629" s="1" t="s">
        <v>5173</v>
      </c>
      <c r="C1629" s="1">
        <v>1</v>
      </c>
    </row>
    <row r="1630" spans="1:3" ht="17">
      <c r="A1630" s="1" t="s">
        <v>1603</v>
      </c>
      <c r="B1630" s="1" t="s">
        <v>5174</v>
      </c>
      <c r="C1630" s="1">
        <v>1</v>
      </c>
    </row>
    <row r="1631" spans="1:3" ht="34">
      <c r="A1631" s="1" t="s">
        <v>1604</v>
      </c>
      <c r="B1631" s="1" t="s">
        <v>5175</v>
      </c>
      <c r="C1631" s="1">
        <v>1</v>
      </c>
    </row>
    <row r="1632" spans="1:3" ht="34">
      <c r="A1632" s="1" t="s">
        <v>1605</v>
      </c>
      <c r="B1632" s="1" t="s">
        <v>5176</v>
      </c>
      <c r="C1632" s="1">
        <v>1</v>
      </c>
    </row>
    <row r="1633" spans="1:3" ht="17">
      <c r="A1633" s="1" t="s">
        <v>1606</v>
      </c>
      <c r="B1633" s="1" t="s">
        <v>5177</v>
      </c>
      <c r="C1633" s="1">
        <v>0</v>
      </c>
    </row>
    <row r="1634" spans="1:3" ht="34">
      <c r="A1634" s="1" t="s">
        <v>1607</v>
      </c>
      <c r="B1634" s="1" t="s">
        <v>5178</v>
      </c>
      <c r="C1634" s="1">
        <v>0</v>
      </c>
    </row>
    <row r="1635" spans="1:3" ht="17">
      <c r="A1635" s="1" t="s">
        <v>1608</v>
      </c>
      <c r="B1635" s="1" t="s">
        <v>5179</v>
      </c>
      <c r="C1635" s="1">
        <v>0</v>
      </c>
    </row>
    <row r="1636" spans="1:3" ht="17">
      <c r="A1636" s="1" t="s">
        <v>1609</v>
      </c>
      <c r="B1636" s="1" t="s">
        <v>5180</v>
      </c>
      <c r="C1636" s="1">
        <v>0</v>
      </c>
    </row>
    <row r="1637" spans="1:3" ht="17">
      <c r="A1637" s="1" t="s">
        <v>1610</v>
      </c>
      <c r="B1637" s="1" t="s">
        <v>5181</v>
      </c>
      <c r="C1637" s="1">
        <v>1</v>
      </c>
    </row>
    <row r="1638" spans="1:3" ht="17">
      <c r="A1638" s="1" t="s">
        <v>1611</v>
      </c>
      <c r="B1638" s="1" t="s">
        <v>5182</v>
      </c>
      <c r="C1638" s="1">
        <v>1</v>
      </c>
    </row>
    <row r="1639" spans="1:3" ht="17">
      <c r="A1639" s="1" t="s">
        <v>1612</v>
      </c>
      <c r="B1639" s="1" t="s">
        <v>5183</v>
      </c>
      <c r="C1639" s="1">
        <v>1</v>
      </c>
    </row>
    <row r="1640" spans="1:3" ht="17">
      <c r="A1640" s="1" t="s">
        <v>1613</v>
      </c>
      <c r="B1640" s="1" t="s">
        <v>5184</v>
      </c>
      <c r="C1640" s="1">
        <v>1</v>
      </c>
    </row>
    <row r="1641" spans="1:3" ht="17">
      <c r="A1641" s="1" t="s">
        <v>1614</v>
      </c>
      <c r="B1641" s="1" t="s">
        <v>5185</v>
      </c>
      <c r="C1641" s="1">
        <v>1</v>
      </c>
    </row>
    <row r="1642" spans="1:3" ht="17">
      <c r="A1642" s="1" t="s">
        <v>1615</v>
      </c>
      <c r="B1642" s="1" t="s">
        <v>5186</v>
      </c>
      <c r="C1642" s="1">
        <v>1</v>
      </c>
    </row>
    <row r="1643" spans="1:3" ht="17">
      <c r="A1643" s="1" t="s">
        <v>1616</v>
      </c>
      <c r="B1643" s="1" t="s">
        <v>5187</v>
      </c>
      <c r="C1643" s="1">
        <v>1</v>
      </c>
    </row>
    <row r="1644" spans="1:3" ht="17">
      <c r="A1644" s="1" t="s">
        <v>1617</v>
      </c>
      <c r="B1644" s="1" t="s">
        <v>5188</v>
      </c>
      <c r="C1644" s="1">
        <v>0</v>
      </c>
    </row>
    <row r="1645" spans="1:3" ht="34">
      <c r="A1645" s="1" t="s">
        <v>1618</v>
      </c>
      <c r="B1645" s="1" t="s">
        <v>5189</v>
      </c>
      <c r="C1645" s="1">
        <v>0</v>
      </c>
    </row>
    <row r="1646" spans="1:3" ht="17">
      <c r="A1646" s="1" t="s">
        <v>1619</v>
      </c>
      <c r="B1646" s="1" t="s">
        <v>5190</v>
      </c>
      <c r="C1646" s="1">
        <v>0</v>
      </c>
    </row>
    <row r="1647" spans="1:3" ht="34">
      <c r="A1647" s="1" t="s">
        <v>1620</v>
      </c>
      <c r="B1647" s="1" t="s">
        <v>5191</v>
      </c>
      <c r="C1647" s="1">
        <v>1</v>
      </c>
    </row>
    <row r="1648" spans="1:3" ht="34">
      <c r="A1648" s="1" t="s">
        <v>1621</v>
      </c>
      <c r="B1648" s="1" t="s">
        <v>5192</v>
      </c>
      <c r="C1648" s="1">
        <v>0</v>
      </c>
    </row>
    <row r="1649" spans="1:3" ht="34">
      <c r="A1649" s="1" t="s">
        <v>1622</v>
      </c>
      <c r="B1649" s="1" t="s">
        <v>5193</v>
      </c>
      <c r="C1649" s="1">
        <v>0</v>
      </c>
    </row>
    <row r="1650" spans="1:3" ht="34">
      <c r="A1650" s="1" t="s">
        <v>1623</v>
      </c>
      <c r="B1650" s="1" t="s">
        <v>5194</v>
      </c>
      <c r="C1650" s="1">
        <v>0</v>
      </c>
    </row>
    <row r="1651" spans="1:3" ht="34">
      <c r="A1651" s="1" t="s">
        <v>1624</v>
      </c>
      <c r="B1651" s="1" t="s">
        <v>5195</v>
      </c>
      <c r="C1651" s="1">
        <v>0</v>
      </c>
    </row>
    <row r="1652" spans="1:3" ht="17">
      <c r="A1652" s="1" t="s">
        <v>1625</v>
      </c>
      <c r="B1652" s="1" t="s">
        <v>5196</v>
      </c>
      <c r="C1652" s="1">
        <v>1</v>
      </c>
    </row>
    <row r="1653" spans="1:3" ht="17">
      <c r="A1653" s="1" t="s">
        <v>1626</v>
      </c>
      <c r="B1653" s="1" t="s">
        <v>5197</v>
      </c>
      <c r="C1653" s="1">
        <v>1</v>
      </c>
    </row>
    <row r="1654" spans="1:3" ht="17">
      <c r="A1654" s="1" t="s">
        <v>1627</v>
      </c>
      <c r="B1654" s="1" t="s">
        <v>5198</v>
      </c>
      <c r="C1654" s="1">
        <v>1</v>
      </c>
    </row>
    <row r="1655" spans="1:3" ht="34">
      <c r="A1655" s="1" t="s">
        <v>1628</v>
      </c>
      <c r="B1655" s="1" t="s">
        <v>5199</v>
      </c>
      <c r="C1655" s="1">
        <v>1</v>
      </c>
    </row>
    <row r="1656" spans="1:3" ht="17">
      <c r="A1656" s="1" t="s">
        <v>1629</v>
      </c>
      <c r="B1656" s="1" t="s">
        <v>5200</v>
      </c>
      <c r="C1656" s="1">
        <v>1</v>
      </c>
    </row>
    <row r="1657" spans="1:3" ht="17">
      <c r="A1657" s="1" t="s">
        <v>1630</v>
      </c>
      <c r="B1657" s="1" t="s">
        <v>5201</v>
      </c>
      <c r="C1657" s="1">
        <v>1</v>
      </c>
    </row>
    <row r="1658" spans="1:3" ht="34">
      <c r="A1658" s="1" t="s">
        <v>1631</v>
      </c>
      <c r="B1658" s="1" t="s">
        <v>5202</v>
      </c>
      <c r="C1658" s="1">
        <v>0</v>
      </c>
    </row>
    <row r="1659" spans="1:3" ht="34">
      <c r="A1659" s="1" t="s">
        <v>1632</v>
      </c>
      <c r="B1659" s="1" t="s">
        <v>5203</v>
      </c>
      <c r="C1659" s="1">
        <v>1</v>
      </c>
    </row>
    <row r="1660" spans="1:3" ht="34">
      <c r="A1660" s="1" t="s">
        <v>1633</v>
      </c>
      <c r="B1660" s="1" t="s">
        <v>5204</v>
      </c>
      <c r="C1660" s="1">
        <v>0</v>
      </c>
    </row>
    <row r="1661" spans="1:3" ht="17">
      <c r="A1661" s="1" t="s">
        <v>1634</v>
      </c>
      <c r="B1661" s="1" t="s">
        <v>5205</v>
      </c>
      <c r="C1661" s="1">
        <v>1</v>
      </c>
    </row>
    <row r="1662" spans="1:3" ht="17">
      <c r="A1662" s="1" t="s">
        <v>1635</v>
      </c>
      <c r="B1662" s="1" t="s">
        <v>5206</v>
      </c>
      <c r="C1662" s="1">
        <v>1</v>
      </c>
    </row>
    <row r="1663" spans="1:3" ht="34">
      <c r="A1663" s="1" t="s">
        <v>1636</v>
      </c>
      <c r="B1663" s="1" t="s">
        <v>5207</v>
      </c>
      <c r="C1663" s="1">
        <v>0</v>
      </c>
    </row>
    <row r="1664" spans="1:3" ht="17">
      <c r="A1664" s="1" t="s">
        <v>1637</v>
      </c>
      <c r="B1664" s="1" t="s">
        <v>5208</v>
      </c>
      <c r="C1664" s="1">
        <v>0</v>
      </c>
    </row>
    <row r="1665" spans="1:3" ht="17">
      <c r="A1665" s="1" t="s">
        <v>1638</v>
      </c>
      <c r="B1665" s="1" t="s">
        <v>5209</v>
      </c>
      <c r="C1665" s="1">
        <v>1</v>
      </c>
    </row>
    <row r="1666" spans="1:3" ht="34">
      <c r="A1666" s="1" t="s">
        <v>1639</v>
      </c>
      <c r="B1666" s="1" t="s">
        <v>5210</v>
      </c>
      <c r="C1666" s="1">
        <v>1</v>
      </c>
    </row>
    <row r="1667" spans="1:3" ht="17">
      <c r="A1667" s="1" t="s">
        <v>1640</v>
      </c>
      <c r="B1667" s="1" t="s">
        <v>5211</v>
      </c>
      <c r="C1667" s="1">
        <v>0</v>
      </c>
    </row>
    <row r="1668" spans="1:3" ht="17">
      <c r="A1668" s="1" t="s">
        <v>1641</v>
      </c>
      <c r="B1668" s="1" t="s">
        <v>5212</v>
      </c>
      <c r="C1668" s="1">
        <v>0</v>
      </c>
    </row>
    <row r="1669" spans="1:3" ht="17">
      <c r="A1669" s="1" t="s">
        <v>1642</v>
      </c>
      <c r="B1669" s="1" t="s">
        <v>5213</v>
      </c>
      <c r="C1669" s="1">
        <v>1</v>
      </c>
    </row>
    <row r="1670" spans="1:3" ht="17">
      <c r="A1670" s="1" t="s">
        <v>1643</v>
      </c>
      <c r="B1670" s="1" t="s">
        <v>5214</v>
      </c>
      <c r="C1670" s="1">
        <v>0</v>
      </c>
    </row>
    <row r="1671" spans="1:3" ht="34">
      <c r="A1671" s="1" t="s">
        <v>1644</v>
      </c>
      <c r="B1671" s="1" t="s">
        <v>5215</v>
      </c>
      <c r="C1671" s="1">
        <v>0</v>
      </c>
    </row>
    <row r="1672" spans="1:3" ht="34">
      <c r="A1672" s="1" t="s">
        <v>1645</v>
      </c>
      <c r="B1672" s="1" t="s">
        <v>5216</v>
      </c>
      <c r="C1672" s="1">
        <v>1</v>
      </c>
    </row>
    <row r="1673" spans="1:3" ht="17">
      <c r="A1673" s="1" t="s">
        <v>1646</v>
      </c>
      <c r="B1673" s="1" t="s">
        <v>5217</v>
      </c>
      <c r="C1673" s="1">
        <v>1</v>
      </c>
    </row>
    <row r="1674" spans="1:3" ht="34">
      <c r="A1674" s="1" t="s">
        <v>1647</v>
      </c>
      <c r="B1674" s="1" t="s">
        <v>5218</v>
      </c>
      <c r="C1674" s="1">
        <v>0</v>
      </c>
    </row>
    <row r="1675" spans="1:3" ht="34">
      <c r="A1675" s="1" t="s">
        <v>1648</v>
      </c>
      <c r="B1675" s="1" t="s">
        <v>5219</v>
      </c>
      <c r="C1675" s="1">
        <v>0</v>
      </c>
    </row>
    <row r="1676" spans="1:3" ht="17">
      <c r="A1676" s="1" t="s">
        <v>1649</v>
      </c>
      <c r="B1676" s="1" t="s">
        <v>5220</v>
      </c>
      <c r="C1676" s="1">
        <v>1</v>
      </c>
    </row>
    <row r="1677" spans="1:3" ht="17">
      <c r="A1677" s="1" t="s">
        <v>1650</v>
      </c>
      <c r="B1677" s="1" t="s">
        <v>5221</v>
      </c>
      <c r="C1677" s="1">
        <v>0</v>
      </c>
    </row>
    <row r="1678" spans="1:3" ht="34">
      <c r="A1678" s="1" t="s">
        <v>1651</v>
      </c>
      <c r="B1678" s="1" t="s">
        <v>5222</v>
      </c>
      <c r="C1678" s="1">
        <v>0</v>
      </c>
    </row>
    <row r="1679" spans="1:3" ht="34">
      <c r="A1679" s="1" t="s">
        <v>1652</v>
      </c>
      <c r="B1679" s="1" t="s">
        <v>5223</v>
      </c>
      <c r="C1679" s="1">
        <v>0</v>
      </c>
    </row>
    <row r="1680" spans="1:3" ht="17">
      <c r="A1680" s="1" t="s">
        <v>1653</v>
      </c>
      <c r="B1680" s="1" t="s">
        <v>5224</v>
      </c>
      <c r="C1680" s="1">
        <v>0</v>
      </c>
    </row>
    <row r="1681" spans="1:3" ht="34">
      <c r="A1681" s="1" t="s">
        <v>1654</v>
      </c>
      <c r="B1681" s="1" t="s">
        <v>5225</v>
      </c>
      <c r="C1681" s="1">
        <v>0</v>
      </c>
    </row>
    <row r="1682" spans="1:3" ht="17">
      <c r="A1682" s="1" t="s">
        <v>1655</v>
      </c>
      <c r="B1682" s="1" t="s">
        <v>5226</v>
      </c>
      <c r="C1682" s="1">
        <v>1</v>
      </c>
    </row>
    <row r="1683" spans="1:3" ht="17">
      <c r="A1683" s="1" t="s">
        <v>1656</v>
      </c>
      <c r="B1683" s="1" t="s">
        <v>5227</v>
      </c>
      <c r="C1683" s="1">
        <v>1</v>
      </c>
    </row>
    <row r="1684" spans="1:3" ht="17">
      <c r="A1684" s="1" t="s">
        <v>1657</v>
      </c>
      <c r="B1684" s="1" t="s">
        <v>5228</v>
      </c>
      <c r="C1684" s="1">
        <v>1</v>
      </c>
    </row>
    <row r="1685" spans="1:3" ht="17">
      <c r="A1685" s="1" t="s">
        <v>1658</v>
      </c>
      <c r="B1685" s="1" t="s">
        <v>5229</v>
      </c>
      <c r="C1685" s="1">
        <v>0</v>
      </c>
    </row>
    <row r="1686" spans="1:3" ht="17">
      <c r="A1686" s="1" t="s">
        <v>1659</v>
      </c>
      <c r="B1686" s="1" t="s">
        <v>5230</v>
      </c>
      <c r="C1686" s="1">
        <v>1</v>
      </c>
    </row>
    <row r="1687" spans="1:3" ht="34">
      <c r="A1687" s="1" t="s">
        <v>1660</v>
      </c>
      <c r="B1687" s="1" t="s">
        <v>5231</v>
      </c>
      <c r="C1687" s="1">
        <v>1</v>
      </c>
    </row>
    <row r="1688" spans="1:3" ht="17">
      <c r="A1688" s="1" t="s">
        <v>1661</v>
      </c>
      <c r="B1688" s="1" t="s">
        <v>5232</v>
      </c>
      <c r="C1688" s="1">
        <v>1</v>
      </c>
    </row>
    <row r="1689" spans="1:3" ht="17">
      <c r="A1689" s="1" t="s">
        <v>1662</v>
      </c>
      <c r="B1689" s="1" t="s">
        <v>5233</v>
      </c>
      <c r="C1689" s="1">
        <v>1</v>
      </c>
    </row>
    <row r="1690" spans="1:3" ht="17">
      <c r="A1690" s="1" t="s">
        <v>1663</v>
      </c>
      <c r="B1690" s="1" t="s">
        <v>5234</v>
      </c>
      <c r="C1690" s="1">
        <v>0</v>
      </c>
    </row>
    <row r="1691" spans="1:3" ht="17">
      <c r="A1691" s="1" t="s">
        <v>1664</v>
      </c>
      <c r="B1691" s="1" t="s">
        <v>5235</v>
      </c>
      <c r="C1691" s="1">
        <v>0</v>
      </c>
    </row>
    <row r="1692" spans="1:3" ht="17">
      <c r="A1692" s="1" t="s">
        <v>1665</v>
      </c>
      <c r="B1692" s="1" t="s">
        <v>5236</v>
      </c>
      <c r="C1692" s="1">
        <v>0</v>
      </c>
    </row>
    <row r="1693" spans="1:3" ht="17">
      <c r="A1693" s="1" t="s">
        <v>1666</v>
      </c>
      <c r="B1693" s="1" t="s">
        <v>5237</v>
      </c>
      <c r="C1693" s="1">
        <v>0</v>
      </c>
    </row>
    <row r="1694" spans="1:3" ht="17">
      <c r="A1694" s="1" t="s">
        <v>1667</v>
      </c>
      <c r="B1694" s="1" t="s">
        <v>5238</v>
      </c>
      <c r="C1694" s="1">
        <v>1</v>
      </c>
    </row>
    <row r="1695" spans="1:3" ht="17">
      <c r="A1695" s="1" t="s">
        <v>1668</v>
      </c>
      <c r="B1695" s="1" t="s">
        <v>5239</v>
      </c>
      <c r="C1695" s="1">
        <v>1</v>
      </c>
    </row>
    <row r="1696" spans="1:3" ht="34">
      <c r="A1696" s="1" t="s">
        <v>1669</v>
      </c>
      <c r="B1696" s="1" t="s">
        <v>5240</v>
      </c>
      <c r="C1696" s="1">
        <v>0</v>
      </c>
    </row>
    <row r="1697" spans="1:3" ht="17">
      <c r="A1697" s="1" t="s">
        <v>1670</v>
      </c>
      <c r="B1697" s="1" t="s">
        <v>5241</v>
      </c>
      <c r="C1697" s="1">
        <v>0</v>
      </c>
    </row>
    <row r="1698" spans="1:3" ht="34">
      <c r="A1698" s="1" t="s">
        <v>1671</v>
      </c>
      <c r="B1698" s="1" t="s">
        <v>5242</v>
      </c>
      <c r="C1698" s="1">
        <v>0</v>
      </c>
    </row>
    <row r="1699" spans="1:3" ht="17">
      <c r="A1699" s="1" t="s">
        <v>1672</v>
      </c>
      <c r="B1699" s="1" t="s">
        <v>5243</v>
      </c>
      <c r="C1699" s="1">
        <v>0</v>
      </c>
    </row>
    <row r="1700" spans="1:3" ht="17">
      <c r="A1700" s="1" t="s">
        <v>1673</v>
      </c>
      <c r="B1700" s="1" t="s">
        <v>5244</v>
      </c>
      <c r="C1700" s="1">
        <v>1</v>
      </c>
    </row>
    <row r="1701" spans="1:3" ht="17">
      <c r="A1701" s="1" t="s">
        <v>1674</v>
      </c>
      <c r="B1701" s="1" t="s">
        <v>5245</v>
      </c>
      <c r="C1701" s="1">
        <v>1</v>
      </c>
    </row>
    <row r="1702" spans="1:3" ht="17">
      <c r="A1702" s="1" t="s">
        <v>1675</v>
      </c>
      <c r="B1702" s="1" t="s">
        <v>5246</v>
      </c>
      <c r="C1702" s="1">
        <v>0</v>
      </c>
    </row>
    <row r="1703" spans="1:3" ht="34">
      <c r="A1703" s="1" t="s">
        <v>1676</v>
      </c>
      <c r="B1703" s="1" t="s">
        <v>5247</v>
      </c>
      <c r="C1703" s="1">
        <v>0</v>
      </c>
    </row>
    <row r="1704" spans="1:3" ht="34">
      <c r="A1704" s="1" t="s">
        <v>1677</v>
      </c>
      <c r="B1704" s="1" t="s">
        <v>5248</v>
      </c>
      <c r="C1704" s="1">
        <v>0</v>
      </c>
    </row>
    <row r="1705" spans="1:3" ht="34">
      <c r="A1705" s="1" t="s">
        <v>1678</v>
      </c>
      <c r="B1705" s="1" t="s">
        <v>5249</v>
      </c>
      <c r="C1705" s="1">
        <v>1</v>
      </c>
    </row>
    <row r="1706" spans="1:3" ht="34">
      <c r="A1706" s="1" t="s">
        <v>1679</v>
      </c>
      <c r="B1706" s="1" t="s">
        <v>5250</v>
      </c>
      <c r="C1706" s="1">
        <v>1</v>
      </c>
    </row>
    <row r="1707" spans="1:3" ht="34">
      <c r="A1707" s="1" t="s">
        <v>1680</v>
      </c>
      <c r="B1707" s="1" t="s">
        <v>5251</v>
      </c>
      <c r="C1707" s="1">
        <v>1</v>
      </c>
    </row>
    <row r="1708" spans="1:3" ht="34">
      <c r="A1708" s="1" t="s">
        <v>1681</v>
      </c>
      <c r="B1708" s="1" t="s">
        <v>5252</v>
      </c>
      <c r="C1708" s="1">
        <v>0</v>
      </c>
    </row>
    <row r="1709" spans="1:3" ht="17">
      <c r="A1709" s="1" t="s">
        <v>7165</v>
      </c>
      <c r="B1709" s="1" t="s">
        <v>5253</v>
      </c>
      <c r="C1709" s="1">
        <v>0</v>
      </c>
    </row>
    <row r="1710" spans="1:3" ht="34">
      <c r="A1710" s="1" t="s">
        <v>1682</v>
      </c>
      <c r="B1710" s="1" t="s">
        <v>5254</v>
      </c>
      <c r="C1710" s="1">
        <v>1</v>
      </c>
    </row>
    <row r="1711" spans="1:3" ht="17">
      <c r="A1711" s="1" t="s">
        <v>1683</v>
      </c>
      <c r="B1711" s="1" t="s">
        <v>5255</v>
      </c>
      <c r="C1711" s="1">
        <v>0</v>
      </c>
    </row>
    <row r="1712" spans="1:3" ht="17">
      <c r="A1712" s="1" t="s">
        <v>1684</v>
      </c>
      <c r="B1712" s="1" t="s">
        <v>5256</v>
      </c>
      <c r="C1712" s="1">
        <v>1</v>
      </c>
    </row>
    <row r="1713" spans="1:3" ht="17">
      <c r="A1713" s="1" t="s">
        <v>1685</v>
      </c>
      <c r="B1713" s="1" t="s">
        <v>5257</v>
      </c>
      <c r="C1713" s="1">
        <v>1</v>
      </c>
    </row>
    <row r="1714" spans="1:3" ht="17">
      <c r="A1714" s="1" t="s">
        <v>1686</v>
      </c>
      <c r="B1714" s="1" t="s">
        <v>5258</v>
      </c>
      <c r="C1714" s="1">
        <v>1</v>
      </c>
    </row>
    <row r="1715" spans="1:3" ht="17">
      <c r="A1715" s="1" t="s">
        <v>1687</v>
      </c>
      <c r="B1715" s="1" t="s">
        <v>5259</v>
      </c>
      <c r="C1715" s="1">
        <v>1</v>
      </c>
    </row>
    <row r="1716" spans="1:3" ht="17">
      <c r="A1716" s="1" t="s">
        <v>1688</v>
      </c>
      <c r="B1716" s="1" t="s">
        <v>5260</v>
      </c>
      <c r="C1716" s="1">
        <v>1</v>
      </c>
    </row>
    <row r="1717" spans="1:3" ht="34">
      <c r="A1717" s="1" t="s">
        <v>1689</v>
      </c>
      <c r="B1717" s="1" t="s">
        <v>5261</v>
      </c>
      <c r="C1717" s="1">
        <v>0</v>
      </c>
    </row>
    <row r="1718" spans="1:3" ht="34">
      <c r="A1718" s="1" t="s">
        <v>1690</v>
      </c>
      <c r="B1718" s="1" t="s">
        <v>7166</v>
      </c>
      <c r="C1718" s="1">
        <v>1</v>
      </c>
    </row>
    <row r="1719" spans="1:3" ht="34">
      <c r="A1719" s="1" t="s">
        <v>1691</v>
      </c>
      <c r="B1719" s="1" t="s">
        <v>5262</v>
      </c>
      <c r="C1719" s="1">
        <v>1</v>
      </c>
    </row>
    <row r="1720" spans="1:3" ht="34">
      <c r="A1720" s="1" t="s">
        <v>1692</v>
      </c>
      <c r="B1720" s="1" t="s">
        <v>5263</v>
      </c>
      <c r="C1720" s="1">
        <v>0</v>
      </c>
    </row>
    <row r="1721" spans="1:3" ht="17">
      <c r="A1721" s="1" t="s">
        <v>1693</v>
      </c>
      <c r="B1721" s="1" t="s">
        <v>5264</v>
      </c>
      <c r="C1721" s="1">
        <v>0</v>
      </c>
    </row>
    <row r="1722" spans="1:3" ht="17">
      <c r="A1722" s="1" t="s">
        <v>1694</v>
      </c>
      <c r="B1722" s="1" t="s">
        <v>5265</v>
      </c>
      <c r="C1722" s="1">
        <v>0</v>
      </c>
    </row>
    <row r="1723" spans="1:3" ht="34">
      <c r="A1723" s="1" t="s">
        <v>1695</v>
      </c>
      <c r="B1723" s="1" t="s">
        <v>5266</v>
      </c>
      <c r="C1723" s="1">
        <v>0</v>
      </c>
    </row>
    <row r="1724" spans="1:3" ht="17">
      <c r="A1724" s="1" t="s">
        <v>1696</v>
      </c>
      <c r="B1724" s="1" t="s">
        <v>5267</v>
      </c>
      <c r="C1724" s="1">
        <v>0</v>
      </c>
    </row>
    <row r="1725" spans="1:3" ht="17">
      <c r="A1725" s="1" t="s">
        <v>1697</v>
      </c>
      <c r="B1725" s="1" t="s">
        <v>5268</v>
      </c>
      <c r="C1725" s="1">
        <v>1</v>
      </c>
    </row>
    <row r="1726" spans="1:3" ht="17">
      <c r="A1726" s="1" t="s">
        <v>1698</v>
      </c>
      <c r="B1726" s="1" t="s">
        <v>5269</v>
      </c>
      <c r="C1726" s="1">
        <v>1</v>
      </c>
    </row>
    <row r="1727" spans="1:3" ht="17">
      <c r="A1727" s="1" t="s">
        <v>1699</v>
      </c>
      <c r="B1727" s="1" t="s">
        <v>5270</v>
      </c>
      <c r="C1727" s="1">
        <v>1</v>
      </c>
    </row>
    <row r="1728" spans="1:3" ht="34">
      <c r="A1728" s="1" t="s">
        <v>1700</v>
      </c>
      <c r="B1728" s="1" t="s">
        <v>5271</v>
      </c>
      <c r="C1728" s="1">
        <v>1</v>
      </c>
    </row>
    <row r="1729" spans="1:3" ht="17">
      <c r="A1729" s="1" t="s">
        <v>1701</v>
      </c>
      <c r="B1729" s="1" t="s">
        <v>5272</v>
      </c>
      <c r="C1729" s="1">
        <v>1</v>
      </c>
    </row>
    <row r="1730" spans="1:3" ht="17">
      <c r="A1730" s="1" t="s">
        <v>1702</v>
      </c>
      <c r="B1730" s="1" t="s">
        <v>5273</v>
      </c>
      <c r="C1730" s="1">
        <v>1</v>
      </c>
    </row>
    <row r="1731" spans="1:3" ht="17">
      <c r="A1731" s="1" t="s">
        <v>1703</v>
      </c>
      <c r="B1731" s="1" t="s">
        <v>5274</v>
      </c>
      <c r="C1731" s="1">
        <v>1</v>
      </c>
    </row>
    <row r="1732" spans="1:3" ht="34">
      <c r="A1732" s="1" t="s">
        <v>1704</v>
      </c>
      <c r="B1732" s="1" t="s">
        <v>5275</v>
      </c>
      <c r="C1732" s="1">
        <v>1</v>
      </c>
    </row>
    <row r="1733" spans="1:3" ht="17">
      <c r="A1733" s="1" t="s">
        <v>1705</v>
      </c>
      <c r="B1733" s="1" t="s">
        <v>5276</v>
      </c>
      <c r="C1733" s="1">
        <v>1</v>
      </c>
    </row>
    <row r="1734" spans="1:3" ht="17">
      <c r="A1734" s="1" t="s">
        <v>1706</v>
      </c>
      <c r="B1734" s="1" t="s">
        <v>5277</v>
      </c>
      <c r="C1734" s="1">
        <v>1</v>
      </c>
    </row>
    <row r="1735" spans="1:3" ht="17">
      <c r="A1735" s="1" t="s">
        <v>1707</v>
      </c>
      <c r="B1735" s="1" t="s">
        <v>5278</v>
      </c>
      <c r="C1735" s="1">
        <v>0</v>
      </c>
    </row>
    <row r="1736" spans="1:3" ht="34">
      <c r="A1736" s="1" t="s">
        <v>1708</v>
      </c>
      <c r="B1736" s="1" t="s">
        <v>5279</v>
      </c>
      <c r="C1736" s="1">
        <v>1</v>
      </c>
    </row>
    <row r="1737" spans="1:3" ht="17">
      <c r="A1737" s="1" t="s">
        <v>1709</v>
      </c>
      <c r="B1737" s="1" t="s">
        <v>5280</v>
      </c>
      <c r="C1737" s="1">
        <v>1</v>
      </c>
    </row>
    <row r="1738" spans="1:3" ht="17">
      <c r="A1738" s="1" t="s">
        <v>1710</v>
      </c>
      <c r="B1738" s="1" t="s">
        <v>5281</v>
      </c>
      <c r="C1738" s="1">
        <v>1</v>
      </c>
    </row>
    <row r="1739" spans="1:3" ht="34">
      <c r="A1739" s="1" t="s">
        <v>1711</v>
      </c>
      <c r="B1739" s="1" t="s">
        <v>5282</v>
      </c>
      <c r="C1739" s="1">
        <v>1</v>
      </c>
    </row>
    <row r="1740" spans="1:3" ht="34">
      <c r="A1740" s="1" t="s">
        <v>1712</v>
      </c>
      <c r="B1740" s="1" t="s">
        <v>5283</v>
      </c>
      <c r="C1740" s="1">
        <v>1</v>
      </c>
    </row>
    <row r="1741" spans="1:3" ht="34">
      <c r="A1741" s="1" t="s">
        <v>1713</v>
      </c>
      <c r="B1741" s="1" t="s">
        <v>5284</v>
      </c>
      <c r="C1741" s="1">
        <v>0</v>
      </c>
    </row>
    <row r="1742" spans="1:3" ht="17">
      <c r="A1742" s="1" t="s">
        <v>1714</v>
      </c>
      <c r="B1742" s="1" t="s">
        <v>5285</v>
      </c>
      <c r="C1742" s="1">
        <v>1</v>
      </c>
    </row>
    <row r="1743" spans="1:3" ht="34">
      <c r="A1743" s="1" t="s">
        <v>1715</v>
      </c>
      <c r="B1743" s="1" t="s">
        <v>5286</v>
      </c>
      <c r="C1743" s="1">
        <v>0</v>
      </c>
    </row>
    <row r="1744" spans="1:3" ht="17">
      <c r="A1744" s="1" t="s">
        <v>1716</v>
      </c>
      <c r="B1744" s="1" t="s">
        <v>5287</v>
      </c>
      <c r="C1744" s="1">
        <v>0</v>
      </c>
    </row>
    <row r="1745" spans="1:3" ht="17">
      <c r="A1745" s="1" t="s">
        <v>1717</v>
      </c>
      <c r="B1745" s="1" t="s">
        <v>5288</v>
      </c>
      <c r="C1745" s="1">
        <v>0</v>
      </c>
    </row>
    <row r="1746" spans="1:3" ht="34">
      <c r="A1746" s="1" t="s">
        <v>1718</v>
      </c>
      <c r="B1746" s="1" t="s">
        <v>5289</v>
      </c>
      <c r="C1746" s="1">
        <v>1</v>
      </c>
    </row>
    <row r="1747" spans="1:3" ht="17">
      <c r="A1747" s="1" t="s">
        <v>1719</v>
      </c>
      <c r="B1747" s="1" t="s">
        <v>5290</v>
      </c>
      <c r="C1747" s="1">
        <v>0</v>
      </c>
    </row>
    <row r="1748" spans="1:3" ht="17">
      <c r="A1748" s="1" t="s">
        <v>1720</v>
      </c>
      <c r="B1748" s="1" t="s">
        <v>5291</v>
      </c>
      <c r="C1748" s="1">
        <v>0</v>
      </c>
    </row>
    <row r="1749" spans="1:3" ht="17">
      <c r="A1749" s="1" t="s">
        <v>1721</v>
      </c>
      <c r="B1749" s="1" t="s">
        <v>5292</v>
      </c>
      <c r="C1749" s="1">
        <v>0</v>
      </c>
    </row>
    <row r="1750" spans="1:3" ht="34">
      <c r="A1750" s="1" t="s">
        <v>1722</v>
      </c>
      <c r="B1750" s="1" t="s">
        <v>5293</v>
      </c>
      <c r="C1750" s="1">
        <v>0</v>
      </c>
    </row>
    <row r="1751" spans="1:3" ht="34">
      <c r="A1751" s="1" t="s">
        <v>1723</v>
      </c>
      <c r="B1751" s="1" t="s">
        <v>5294</v>
      </c>
      <c r="C1751" s="1">
        <v>0</v>
      </c>
    </row>
    <row r="1752" spans="1:3" ht="17">
      <c r="A1752" s="1" t="s">
        <v>1724</v>
      </c>
      <c r="B1752" s="1" t="s">
        <v>5295</v>
      </c>
      <c r="C1752" s="1">
        <v>0</v>
      </c>
    </row>
    <row r="1753" spans="1:3" ht="17">
      <c r="A1753" s="1" t="s">
        <v>1725</v>
      </c>
      <c r="B1753" s="1" t="s">
        <v>5296</v>
      </c>
      <c r="C1753" s="1">
        <v>1</v>
      </c>
    </row>
    <row r="1754" spans="1:3" ht="34">
      <c r="A1754" s="1" t="s">
        <v>1726</v>
      </c>
      <c r="B1754" s="1" t="s">
        <v>5297</v>
      </c>
      <c r="C1754" s="1">
        <v>1</v>
      </c>
    </row>
    <row r="1755" spans="1:3" ht="17">
      <c r="A1755" s="1" t="s">
        <v>1727</v>
      </c>
      <c r="B1755" s="1" t="s">
        <v>5298</v>
      </c>
      <c r="C1755" s="1">
        <v>0</v>
      </c>
    </row>
    <row r="1756" spans="1:3" ht="17">
      <c r="A1756" s="1" t="s">
        <v>1728</v>
      </c>
      <c r="B1756" s="1" t="s">
        <v>5299</v>
      </c>
      <c r="C1756" s="1">
        <v>0</v>
      </c>
    </row>
    <row r="1757" spans="1:3" ht="17">
      <c r="A1757" s="1" t="s">
        <v>1729</v>
      </c>
      <c r="B1757" s="1" t="s">
        <v>5300</v>
      </c>
      <c r="C1757" s="1">
        <v>1</v>
      </c>
    </row>
    <row r="1758" spans="1:3" ht="34">
      <c r="A1758" s="1" t="s">
        <v>1730</v>
      </c>
      <c r="B1758" s="1" t="s">
        <v>5301</v>
      </c>
      <c r="C1758" s="1">
        <v>1</v>
      </c>
    </row>
    <row r="1759" spans="1:3" ht="17">
      <c r="A1759" s="1" t="s">
        <v>1731</v>
      </c>
      <c r="B1759" s="1" t="s">
        <v>5302</v>
      </c>
      <c r="C1759" s="1">
        <v>1</v>
      </c>
    </row>
    <row r="1760" spans="1:3" ht="17">
      <c r="A1760" s="1" t="s">
        <v>1732</v>
      </c>
      <c r="B1760" s="1" t="s">
        <v>5303</v>
      </c>
      <c r="C1760" s="1">
        <v>1</v>
      </c>
    </row>
    <row r="1761" spans="1:3" ht="17">
      <c r="A1761" s="1" t="s">
        <v>1733</v>
      </c>
      <c r="B1761" s="1" t="s">
        <v>5304</v>
      </c>
      <c r="C1761" s="1">
        <v>1</v>
      </c>
    </row>
    <row r="1762" spans="1:3" ht="34">
      <c r="A1762" s="1" t="s">
        <v>1734</v>
      </c>
      <c r="B1762" s="1" t="s">
        <v>5305</v>
      </c>
      <c r="C1762" s="1">
        <v>0</v>
      </c>
    </row>
    <row r="1763" spans="1:3" ht="17">
      <c r="A1763" s="1" t="s">
        <v>1735</v>
      </c>
      <c r="B1763" s="1" t="s">
        <v>5306</v>
      </c>
      <c r="C1763" s="1">
        <v>0</v>
      </c>
    </row>
    <row r="1764" spans="1:3" ht="17">
      <c r="A1764" s="1" t="s">
        <v>1736</v>
      </c>
      <c r="B1764" s="1" t="s">
        <v>5307</v>
      </c>
      <c r="C1764" s="1">
        <v>1</v>
      </c>
    </row>
    <row r="1765" spans="1:3" ht="34">
      <c r="A1765" s="1" t="s">
        <v>1737</v>
      </c>
      <c r="B1765" s="1" t="s">
        <v>5308</v>
      </c>
      <c r="C1765" s="1">
        <v>1</v>
      </c>
    </row>
    <row r="1766" spans="1:3" ht="17">
      <c r="A1766" s="1" t="s">
        <v>1738</v>
      </c>
      <c r="B1766" s="1" t="s">
        <v>5309</v>
      </c>
      <c r="C1766" s="1">
        <v>1</v>
      </c>
    </row>
    <row r="1767" spans="1:3" ht="17">
      <c r="A1767" s="1" t="s">
        <v>1739</v>
      </c>
      <c r="B1767" s="1" t="s">
        <v>5310</v>
      </c>
      <c r="C1767" s="1">
        <v>0</v>
      </c>
    </row>
    <row r="1768" spans="1:3" ht="34">
      <c r="A1768" s="1" t="s">
        <v>1740</v>
      </c>
      <c r="B1768" s="1" t="s">
        <v>5311</v>
      </c>
      <c r="C1768" s="1">
        <v>1</v>
      </c>
    </row>
    <row r="1769" spans="1:3" ht="17">
      <c r="A1769" s="1" t="s">
        <v>1741</v>
      </c>
      <c r="B1769" s="1" t="s">
        <v>5312</v>
      </c>
      <c r="C1769" s="1">
        <v>0</v>
      </c>
    </row>
    <row r="1770" spans="1:3" ht="17">
      <c r="A1770" s="1" t="s">
        <v>1742</v>
      </c>
      <c r="B1770" s="1" t="s">
        <v>5313</v>
      </c>
      <c r="C1770" s="1">
        <v>1</v>
      </c>
    </row>
    <row r="1771" spans="1:3" ht="34">
      <c r="A1771" s="1" t="s">
        <v>1743</v>
      </c>
      <c r="B1771" s="1" t="s">
        <v>5314</v>
      </c>
      <c r="C1771" s="1">
        <v>1</v>
      </c>
    </row>
    <row r="1772" spans="1:3" ht="34">
      <c r="A1772" s="1" t="s">
        <v>1744</v>
      </c>
      <c r="B1772" s="1" t="s">
        <v>5315</v>
      </c>
      <c r="C1772" s="1">
        <v>0</v>
      </c>
    </row>
    <row r="1773" spans="1:3" ht="34">
      <c r="A1773" s="1" t="s">
        <v>1745</v>
      </c>
      <c r="B1773" s="1" t="s">
        <v>5316</v>
      </c>
      <c r="C1773" s="1">
        <v>0</v>
      </c>
    </row>
    <row r="1774" spans="1:3" ht="34">
      <c r="A1774" s="1" t="s">
        <v>1746</v>
      </c>
      <c r="B1774" s="1" t="s">
        <v>5317</v>
      </c>
      <c r="C1774" s="1">
        <v>1</v>
      </c>
    </row>
    <row r="1775" spans="1:3" ht="17">
      <c r="A1775" s="1" t="s">
        <v>1747</v>
      </c>
      <c r="B1775" s="1" t="s">
        <v>5318</v>
      </c>
      <c r="C1775" s="1">
        <v>0</v>
      </c>
    </row>
    <row r="1776" spans="1:3" ht="34">
      <c r="A1776" s="1" t="s">
        <v>1748</v>
      </c>
      <c r="B1776" s="1" t="s">
        <v>5319</v>
      </c>
      <c r="C1776" s="1">
        <v>1</v>
      </c>
    </row>
    <row r="1777" spans="1:3" ht="17">
      <c r="A1777" s="1" t="s">
        <v>1749</v>
      </c>
      <c r="B1777" s="1" t="s">
        <v>5320</v>
      </c>
      <c r="C1777" s="1">
        <v>1</v>
      </c>
    </row>
    <row r="1778" spans="1:3" ht="34">
      <c r="A1778" s="1" t="s">
        <v>1750</v>
      </c>
      <c r="B1778" s="1" t="s">
        <v>5321</v>
      </c>
      <c r="C1778" s="1">
        <v>1</v>
      </c>
    </row>
    <row r="1779" spans="1:3" ht="17">
      <c r="A1779" s="1" t="s">
        <v>1751</v>
      </c>
      <c r="B1779" s="1" t="s">
        <v>5322</v>
      </c>
      <c r="C1779" s="1">
        <v>1</v>
      </c>
    </row>
    <row r="1780" spans="1:3" ht="34">
      <c r="A1780" s="1" t="s">
        <v>1752</v>
      </c>
      <c r="B1780" s="1" t="s">
        <v>7167</v>
      </c>
      <c r="C1780" s="1">
        <v>1</v>
      </c>
    </row>
    <row r="1781" spans="1:3" ht="17">
      <c r="A1781" s="1" t="s">
        <v>1753</v>
      </c>
      <c r="B1781" s="1" t="s">
        <v>5323</v>
      </c>
      <c r="C1781" s="1">
        <v>1</v>
      </c>
    </row>
    <row r="1782" spans="1:3" ht="17">
      <c r="A1782" s="1" t="s">
        <v>1754</v>
      </c>
      <c r="B1782" s="1" t="s">
        <v>5324</v>
      </c>
      <c r="C1782" s="1">
        <v>0</v>
      </c>
    </row>
    <row r="1783" spans="1:3" ht="17">
      <c r="A1783" s="1" t="s">
        <v>1755</v>
      </c>
      <c r="B1783" s="1" t="s">
        <v>5325</v>
      </c>
      <c r="C1783" s="1">
        <v>1</v>
      </c>
    </row>
    <row r="1784" spans="1:3" ht="34">
      <c r="A1784" s="1" t="s">
        <v>1756</v>
      </c>
      <c r="B1784" s="1" t="s">
        <v>5326</v>
      </c>
      <c r="C1784" s="1">
        <v>0</v>
      </c>
    </row>
    <row r="1785" spans="1:3" ht="17">
      <c r="A1785" s="1" t="s">
        <v>1757</v>
      </c>
      <c r="B1785" s="1" t="s">
        <v>5327</v>
      </c>
      <c r="C1785" s="1">
        <v>0</v>
      </c>
    </row>
    <row r="1786" spans="1:3" ht="34">
      <c r="A1786" s="1" t="s">
        <v>1758</v>
      </c>
      <c r="B1786" s="1" t="s">
        <v>5328</v>
      </c>
      <c r="C1786" s="1">
        <v>1</v>
      </c>
    </row>
    <row r="1787" spans="1:3" ht="17">
      <c r="A1787" s="1" t="s">
        <v>1759</v>
      </c>
      <c r="B1787" s="1" t="s">
        <v>5329</v>
      </c>
      <c r="C1787" s="1">
        <v>1</v>
      </c>
    </row>
    <row r="1788" spans="1:3" ht="34">
      <c r="A1788" s="1" t="s">
        <v>1760</v>
      </c>
      <c r="B1788" s="1" t="s">
        <v>5330</v>
      </c>
      <c r="C1788" s="1">
        <v>1</v>
      </c>
    </row>
    <row r="1789" spans="1:3" ht="34">
      <c r="A1789" s="1" t="s">
        <v>1761</v>
      </c>
      <c r="B1789" s="1" t="s">
        <v>5331</v>
      </c>
      <c r="C1789" s="1">
        <v>1</v>
      </c>
    </row>
    <row r="1790" spans="1:3" ht="17">
      <c r="A1790" s="1" t="s">
        <v>1762</v>
      </c>
      <c r="B1790" s="1" t="s">
        <v>5332</v>
      </c>
      <c r="C1790" s="1">
        <v>1</v>
      </c>
    </row>
    <row r="1791" spans="1:3" ht="17">
      <c r="A1791" s="1" t="s">
        <v>1763</v>
      </c>
      <c r="B1791" s="1" t="s">
        <v>5333</v>
      </c>
      <c r="C1791" s="1">
        <v>1</v>
      </c>
    </row>
    <row r="1792" spans="1:3" ht="34">
      <c r="A1792" s="1" t="s">
        <v>1764</v>
      </c>
      <c r="B1792" s="1" t="s">
        <v>5334</v>
      </c>
      <c r="C1792" s="1">
        <v>0</v>
      </c>
    </row>
    <row r="1793" spans="1:3" ht="34">
      <c r="A1793" s="1" t="s">
        <v>1765</v>
      </c>
      <c r="B1793" s="1" t="s">
        <v>5335</v>
      </c>
      <c r="C1793" s="1">
        <v>1</v>
      </c>
    </row>
    <row r="1794" spans="1:3" ht="17">
      <c r="A1794" s="1" t="s">
        <v>1766</v>
      </c>
      <c r="B1794" s="1" t="s">
        <v>5336</v>
      </c>
      <c r="C1794" s="1">
        <v>1</v>
      </c>
    </row>
    <row r="1795" spans="1:3" ht="17">
      <c r="A1795" s="1" t="s">
        <v>1767</v>
      </c>
      <c r="B1795" s="1" t="s">
        <v>5337</v>
      </c>
      <c r="C1795" s="1">
        <v>1</v>
      </c>
    </row>
    <row r="1796" spans="1:3" ht="34">
      <c r="A1796" s="1" t="s">
        <v>1768</v>
      </c>
      <c r="B1796" s="1" t="s">
        <v>5338</v>
      </c>
      <c r="C1796" s="1">
        <v>1</v>
      </c>
    </row>
    <row r="1797" spans="1:3" ht="17">
      <c r="A1797" s="1" t="s">
        <v>1769</v>
      </c>
      <c r="B1797" s="1" t="s">
        <v>5339</v>
      </c>
      <c r="C1797" s="1">
        <v>0</v>
      </c>
    </row>
    <row r="1798" spans="1:3" ht="34">
      <c r="A1798" s="1" t="s">
        <v>1770</v>
      </c>
      <c r="B1798" s="1" t="s">
        <v>5340</v>
      </c>
      <c r="C1798" s="1">
        <v>0</v>
      </c>
    </row>
    <row r="1799" spans="1:3" ht="17">
      <c r="A1799" s="1" t="s">
        <v>1771</v>
      </c>
      <c r="B1799" s="1" t="s">
        <v>5341</v>
      </c>
      <c r="C1799" s="1">
        <v>0</v>
      </c>
    </row>
    <row r="1800" spans="1:3" ht="17">
      <c r="A1800" s="1" t="s">
        <v>1772</v>
      </c>
      <c r="B1800" s="1" t="s">
        <v>5342</v>
      </c>
      <c r="C1800" s="1">
        <v>0</v>
      </c>
    </row>
    <row r="1801" spans="1:3" ht="34">
      <c r="A1801" s="1" t="s">
        <v>1773</v>
      </c>
      <c r="B1801" s="1" t="s">
        <v>5343</v>
      </c>
      <c r="C1801" s="1">
        <v>0</v>
      </c>
    </row>
    <row r="1802" spans="1:3" ht="17">
      <c r="A1802" s="1" t="s">
        <v>1774</v>
      </c>
      <c r="B1802" s="1" t="s">
        <v>5344</v>
      </c>
      <c r="C1802" s="1">
        <v>1</v>
      </c>
    </row>
    <row r="1803" spans="1:3" ht="34">
      <c r="A1803" s="1" t="s">
        <v>1775</v>
      </c>
      <c r="B1803" s="1" t="s">
        <v>5345</v>
      </c>
      <c r="C1803" s="1">
        <v>1</v>
      </c>
    </row>
    <row r="1804" spans="1:3" ht="17">
      <c r="A1804" s="1" t="s">
        <v>1776</v>
      </c>
      <c r="B1804" s="1" t="s">
        <v>5346</v>
      </c>
      <c r="C1804" s="1">
        <v>1</v>
      </c>
    </row>
    <row r="1805" spans="1:3" ht="17">
      <c r="A1805" s="1" t="s">
        <v>1777</v>
      </c>
      <c r="B1805" s="1" t="s">
        <v>5347</v>
      </c>
      <c r="C1805" s="1">
        <v>1</v>
      </c>
    </row>
    <row r="1806" spans="1:3" ht="17">
      <c r="A1806" s="1" t="s">
        <v>1778</v>
      </c>
      <c r="B1806" s="1" t="s">
        <v>5348</v>
      </c>
      <c r="C1806" s="1">
        <v>1</v>
      </c>
    </row>
    <row r="1807" spans="1:3" ht="34">
      <c r="A1807" s="1" t="s">
        <v>1779</v>
      </c>
      <c r="B1807" s="1" t="s">
        <v>5349</v>
      </c>
      <c r="C1807" s="1">
        <v>0</v>
      </c>
    </row>
    <row r="1808" spans="1:3" ht="17">
      <c r="A1808" s="1" t="s">
        <v>1780</v>
      </c>
      <c r="B1808" s="1" t="s">
        <v>5350</v>
      </c>
      <c r="C1808" s="1">
        <v>0</v>
      </c>
    </row>
    <row r="1809" spans="1:3" ht="17">
      <c r="A1809" s="1" t="s">
        <v>1781</v>
      </c>
      <c r="B1809" s="1" t="s">
        <v>5351</v>
      </c>
      <c r="C1809" s="1">
        <v>0</v>
      </c>
    </row>
    <row r="1810" spans="1:3" ht="17">
      <c r="A1810" s="1" t="s">
        <v>1782</v>
      </c>
      <c r="B1810" s="1" t="s">
        <v>5352</v>
      </c>
      <c r="C1810" s="1">
        <v>0</v>
      </c>
    </row>
    <row r="1811" spans="1:3" ht="17">
      <c r="A1811" s="1" t="s">
        <v>1783</v>
      </c>
      <c r="B1811" s="1" t="s">
        <v>5353</v>
      </c>
      <c r="C1811" s="1">
        <v>0</v>
      </c>
    </row>
    <row r="1812" spans="1:3" ht="34">
      <c r="A1812" s="1" t="s">
        <v>1784</v>
      </c>
      <c r="B1812" s="1" t="s">
        <v>5354</v>
      </c>
      <c r="C1812" s="1">
        <v>0</v>
      </c>
    </row>
    <row r="1813" spans="1:3" ht="34">
      <c r="A1813" s="1" t="s">
        <v>1785</v>
      </c>
      <c r="B1813" s="1" t="s">
        <v>5355</v>
      </c>
      <c r="C1813" s="1">
        <v>1</v>
      </c>
    </row>
    <row r="1814" spans="1:3" ht="34">
      <c r="A1814" s="1" t="s">
        <v>1786</v>
      </c>
      <c r="B1814" s="1" t="s">
        <v>5356</v>
      </c>
      <c r="C1814" s="1">
        <v>1</v>
      </c>
    </row>
    <row r="1815" spans="1:3" ht="17">
      <c r="A1815" s="1" t="s">
        <v>1787</v>
      </c>
      <c r="B1815" s="1" t="s">
        <v>5357</v>
      </c>
      <c r="C1815" s="1">
        <v>0</v>
      </c>
    </row>
    <row r="1816" spans="1:3" ht="17">
      <c r="A1816" s="1" t="s">
        <v>1788</v>
      </c>
      <c r="B1816" s="1" t="s">
        <v>5358</v>
      </c>
      <c r="C1816" s="1">
        <v>1</v>
      </c>
    </row>
    <row r="1817" spans="1:3" ht="34">
      <c r="A1817" s="1" t="s">
        <v>1789</v>
      </c>
      <c r="B1817" s="1" t="s">
        <v>5359</v>
      </c>
      <c r="C1817" s="1">
        <v>1</v>
      </c>
    </row>
    <row r="1818" spans="1:3" ht="17">
      <c r="A1818" s="1" t="s">
        <v>1790</v>
      </c>
      <c r="B1818" s="1" t="s">
        <v>5360</v>
      </c>
      <c r="C1818" s="1">
        <v>1</v>
      </c>
    </row>
    <row r="1819" spans="1:3" ht="34">
      <c r="A1819" s="1" t="s">
        <v>1791</v>
      </c>
      <c r="B1819" s="1" t="s">
        <v>5361</v>
      </c>
      <c r="C1819" s="1">
        <v>1</v>
      </c>
    </row>
    <row r="1820" spans="1:3" ht="34">
      <c r="A1820" s="1" t="s">
        <v>1792</v>
      </c>
      <c r="B1820" s="1" t="s">
        <v>5362</v>
      </c>
      <c r="C1820" s="1">
        <v>1</v>
      </c>
    </row>
    <row r="1821" spans="1:3" ht="34">
      <c r="A1821" s="1" t="s">
        <v>1793</v>
      </c>
      <c r="B1821" s="1" t="s">
        <v>5363</v>
      </c>
      <c r="C1821" s="1">
        <v>0</v>
      </c>
    </row>
    <row r="1822" spans="1:3" ht="17">
      <c r="A1822" s="1" t="s">
        <v>1794</v>
      </c>
      <c r="B1822" s="1" t="s">
        <v>5364</v>
      </c>
      <c r="C1822" s="1">
        <v>0</v>
      </c>
    </row>
    <row r="1823" spans="1:3" ht="17">
      <c r="A1823" s="1" t="s">
        <v>1795</v>
      </c>
      <c r="B1823" s="1" t="s">
        <v>5365</v>
      </c>
      <c r="C1823" s="1">
        <v>1</v>
      </c>
    </row>
    <row r="1824" spans="1:3" ht="17">
      <c r="A1824" s="1" t="s">
        <v>1796</v>
      </c>
      <c r="B1824" s="1" t="s">
        <v>5366</v>
      </c>
      <c r="C1824" s="1">
        <v>0</v>
      </c>
    </row>
    <row r="1825" spans="1:3" ht="34">
      <c r="A1825" s="1" t="s">
        <v>1797</v>
      </c>
      <c r="B1825" s="1" t="s">
        <v>5367</v>
      </c>
      <c r="C1825" s="1">
        <v>0</v>
      </c>
    </row>
    <row r="1826" spans="1:3" ht="17">
      <c r="A1826" s="1" t="s">
        <v>1798</v>
      </c>
      <c r="B1826" s="1" t="s">
        <v>5368</v>
      </c>
      <c r="C1826" s="1">
        <v>0</v>
      </c>
    </row>
    <row r="1827" spans="1:3" ht="17">
      <c r="A1827" s="1" t="s">
        <v>1799</v>
      </c>
      <c r="B1827" s="1" t="s">
        <v>5369</v>
      </c>
      <c r="C1827" s="1">
        <v>0</v>
      </c>
    </row>
    <row r="1828" spans="1:3" ht="34">
      <c r="A1828" s="1" t="s">
        <v>1800</v>
      </c>
      <c r="B1828" s="1" t="s">
        <v>5370</v>
      </c>
      <c r="C1828" s="1">
        <v>0</v>
      </c>
    </row>
    <row r="1829" spans="1:3" ht="34">
      <c r="A1829" s="1" t="s">
        <v>1801</v>
      </c>
      <c r="B1829" s="1" t="s">
        <v>5371</v>
      </c>
      <c r="C1829" s="1">
        <v>0</v>
      </c>
    </row>
    <row r="1830" spans="1:3" ht="34">
      <c r="A1830" s="1" t="s">
        <v>1802</v>
      </c>
      <c r="B1830" s="1" t="s">
        <v>5372</v>
      </c>
      <c r="C1830" s="1">
        <v>0</v>
      </c>
    </row>
    <row r="1831" spans="1:3" ht="17">
      <c r="A1831" s="1" t="s">
        <v>1803</v>
      </c>
      <c r="B1831" s="1" t="s">
        <v>5373</v>
      </c>
      <c r="C1831" s="1">
        <v>0</v>
      </c>
    </row>
    <row r="1832" spans="1:3" ht="34">
      <c r="A1832" s="1" t="s">
        <v>1804</v>
      </c>
      <c r="B1832" s="1" t="s">
        <v>5374</v>
      </c>
      <c r="C1832" s="1">
        <v>0</v>
      </c>
    </row>
    <row r="1833" spans="1:3" ht="34">
      <c r="A1833" s="1" t="s">
        <v>1805</v>
      </c>
      <c r="B1833" s="1" t="s">
        <v>5375</v>
      </c>
      <c r="C1833" s="1">
        <v>1</v>
      </c>
    </row>
    <row r="1834" spans="1:3" ht="17">
      <c r="A1834" s="1" t="s">
        <v>1806</v>
      </c>
      <c r="B1834" s="1" t="s">
        <v>5376</v>
      </c>
      <c r="C1834" s="1">
        <v>1</v>
      </c>
    </row>
    <row r="1835" spans="1:3" ht="17">
      <c r="A1835" s="1" t="s">
        <v>1807</v>
      </c>
      <c r="B1835" s="1" t="s">
        <v>5377</v>
      </c>
      <c r="C1835" s="1">
        <v>1</v>
      </c>
    </row>
    <row r="1836" spans="1:3" ht="17">
      <c r="A1836" s="1" t="s">
        <v>1808</v>
      </c>
      <c r="B1836" s="1" t="s">
        <v>5378</v>
      </c>
      <c r="C1836" s="1">
        <v>0</v>
      </c>
    </row>
    <row r="1837" spans="1:3" ht="34">
      <c r="A1837" s="1" t="s">
        <v>1809</v>
      </c>
      <c r="B1837" s="1" t="s">
        <v>5379</v>
      </c>
      <c r="C1837" s="1">
        <v>0</v>
      </c>
    </row>
    <row r="1838" spans="1:3" ht="17">
      <c r="A1838" s="1" t="s">
        <v>1810</v>
      </c>
      <c r="B1838" s="1" t="s">
        <v>5380</v>
      </c>
      <c r="C1838" s="1">
        <v>0</v>
      </c>
    </row>
    <row r="1839" spans="1:3" ht="17">
      <c r="A1839" s="1" t="s">
        <v>1811</v>
      </c>
      <c r="B1839" s="1" t="s">
        <v>5381</v>
      </c>
      <c r="C1839" s="1">
        <v>1</v>
      </c>
    </row>
    <row r="1840" spans="1:3" ht="34">
      <c r="A1840" s="1" t="s">
        <v>1812</v>
      </c>
      <c r="B1840" s="1" t="s">
        <v>5382</v>
      </c>
      <c r="C1840" s="1">
        <v>0</v>
      </c>
    </row>
    <row r="1841" spans="1:3" ht="34">
      <c r="A1841" s="1" t="s">
        <v>1813</v>
      </c>
      <c r="B1841" s="1" t="s">
        <v>5383</v>
      </c>
      <c r="C1841" s="1">
        <v>1</v>
      </c>
    </row>
    <row r="1842" spans="1:3" ht="17">
      <c r="A1842" s="1" t="s">
        <v>1814</v>
      </c>
      <c r="B1842" s="1" t="s">
        <v>5384</v>
      </c>
      <c r="C1842" s="1">
        <v>0</v>
      </c>
    </row>
    <row r="1843" spans="1:3" ht="34">
      <c r="A1843" s="1" t="s">
        <v>1815</v>
      </c>
      <c r="B1843" s="1" t="s">
        <v>5385</v>
      </c>
      <c r="C1843" s="1">
        <v>0</v>
      </c>
    </row>
    <row r="1844" spans="1:3" ht="17">
      <c r="A1844" s="1" t="s">
        <v>1816</v>
      </c>
      <c r="B1844" s="1" t="s">
        <v>5386</v>
      </c>
      <c r="C1844" s="1">
        <v>0</v>
      </c>
    </row>
    <row r="1845" spans="1:3" ht="17">
      <c r="A1845" s="1" t="s">
        <v>1817</v>
      </c>
      <c r="B1845" s="1" t="s">
        <v>5387</v>
      </c>
      <c r="C1845" s="1">
        <v>0</v>
      </c>
    </row>
    <row r="1846" spans="1:3" ht="17">
      <c r="A1846" s="1" t="s">
        <v>1818</v>
      </c>
      <c r="B1846" s="1" t="s">
        <v>5388</v>
      </c>
      <c r="C1846" s="1">
        <v>0</v>
      </c>
    </row>
    <row r="1847" spans="1:3" ht="34">
      <c r="A1847" s="1" t="s">
        <v>1819</v>
      </c>
      <c r="B1847" s="1" t="s">
        <v>5389</v>
      </c>
      <c r="C1847" s="1">
        <v>1</v>
      </c>
    </row>
    <row r="1848" spans="1:3" ht="34">
      <c r="A1848" s="1" t="s">
        <v>1820</v>
      </c>
      <c r="B1848" s="1" t="s">
        <v>5390</v>
      </c>
      <c r="C1848" s="1">
        <v>1</v>
      </c>
    </row>
    <row r="1849" spans="1:3" ht="17">
      <c r="A1849" s="1" t="s">
        <v>1821</v>
      </c>
      <c r="B1849" s="1" t="s">
        <v>5391</v>
      </c>
      <c r="C1849" s="1">
        <v>1</v>
      </c>
    </row>
    <row r="1850" spans="1:3" ht="17">
      <c r="A1850" s="1" t="s">
        <v>1822</v>
      </c>
      <c r="B1850" s="1" t="s">
        <v>5392</v>
      </c>
      <c r="C1850" s="1">
        <v>0</v>
      </c>
    </row>
    <row r="1851" spans="1:3" ht="34">
      <c r="A1851" s="1" t="s">
        <v>1823</v>
      </c>
      <c r="B1851" s="1" t="s">
        <v>5393</v>
      </c>
      <c r="C1851" s="1">
        <v>1</v>
      </c>
    </row>
    <row r="1852" spans="1:3" ht="17">
      <c r="A1852" s="1" t="s">
        <v>1824</v>
      </c>
      <c r="B1852" s="1" t="s">
        <v>5394</v>
      </c>
      <c r="C1852" s="1">
        <v>1</v>
      </c>
    </row>
    <row r="1853" spans="1:3" ht="17">
      <c r="A1853" s="1" t="s">
        <v>1825</v>
      </c>
      <c r="B1853" s="1" t="s">
        <v>5395</v>
      </c>
      <c r="C1853" s="1">
        <v>0</v>
      </c>
    </row>
    <row r="1854" spans="1:3" ht="34">
      <c r="A1854" s="1" t="s">
        <v>1826</v>
      </c>
      <c r="B1854" s="1" t="s">
        <v>5396</v>
      </c>
      <c r="C1854" s="1">
        <v>0</v>
      </c>
    </row>
    <row r="1855" spans="1:3" ht="34">
      <c r="A1855" s="1" t="s">
        <v>1827</v>
      </c>
      <c r="B1855" s="1" t="s">
        <v>5397</v>
      </c>
      <c r="C1855" s="1">
        <v>0</v>
      </c>
    </row>
    <row r="1856" spans="1:3" ht="34">
      <c r="A1856" s="1" t="s">
        <v>1828</v>
      </c>
      <c r="B1856" s="1" t="s">
        <v>5398</v>
      </c>
      <c r="C1856" s="1">
        <v>0</v>
      </c>
    </row>
    <row r="1857" spans="1:3" ht="17">
      <c r="A1857" s="1" t="s">
        <v>1829</v>
      </c>
      <c r="B1857" s="1" t="s">
        <v>5399</v>
      </c>
      <c r="C1857" s="1">
        <v>1</v>
      </c>
    </row>
    <row r="1858" spans="1:3" ht="34">
      <c r="A1858" s="1" t="s">
        <v>1830</v>
      </c>
      <c r="B1858" s="1" t="s">
        <v>5400</v>
      </c>
      <c r="C1858" s="1">
        <v>0</v>
      </c>
    </row>
    <row r="1859" spans="1:3" ht="34">
      <c r="A1859" s="1" t="s">
        <v>1831</v>
      </c>
      <c r="B1859" s="1" t="s">
        <v>5401</v>
      </c>
      <c r="C1859" s="1">
        <v>0</v>
      </c>
    </row>
    <row r="1860" spans="1:3" ht="34">
      <c r="A1860" s="1" t="s">
        <v>1832</v>
      </c>
      <c r="B1860" s="1" t="s">
        <v>5402</v>
      </c>
      <c r="C1860" s="1">
        <v>1</v>
      </c>
    </row>
    <row r="1861" spans="1:3" ht="34">
      <c r="A1861" s="1" t="s">
        <v>1833</v>
      </c>
      <c r="B1861" s="1" t="s">
        <v>5403</v>
      </c>
      <c r="C1861" s="1">
        <v>1</v>
      </c>
    </row>
    <row r="1862" spans="1:3" ht="34">
      <c r="A1862" s="1" t="s">
        <v>1834</v>
      </c>
      <c r="B1862" s="1" t="s">
        <v>5404</v>
      </c>
      <c r="C1862" s="1">
        <v>1</v>
      </c>
    </row>
    <row r="1863" spans="1:3" ht="17">
      <c r="A1863" s="1" t="s">
        <v>1835</v>
      </c>
      <c r="B1863" s="1" t="s">
        <v>5405</v>
      </c>
      <c r="C1863" s="1">
        <v>1</v>
      </c>
    </row>
    <row r="1864" spans="1:3" ht="17">
      <c r="A1864" s="1" t="s">
        <v>1836</v>
      </c>
      <c r="B1864" s="1" t="s">
        <v>5406</v>
      </c>
      <c r="C1864" s="1">
        <v>1</v>
      </c>
    </row>
    <row r="1865" spans="1:3" ht="17">
      <c r="A1865" s="1" t="s">
        <v>1837</v>
      </c>
      <c r="B1865" s="1" t="s">
        <v>5407</v>
      </c>
      <c r="C1865" s="1">
        <v>1</v>
      </c>
    </row>
    <row r="1866" spans="1:3" ht="17">
      <c r="A1866" s="1" t="s">
        <v>1838</v>
      </c>
      <c r="B1866" s="1" t="s">
        <v>5408</v>
      </c>
      <c r="C1866" s="1">
        <v>1</v>
      </c>
    </row>
    <row r="1867" spans="1:3" ht="34">
      <c r="A1867" s="1" t="s">
        <v>1839</v>
      </c>
      <c r="B1867" s="1" t="s">
        <v>5409</v>
      </c>
      <c r="C1867" s="1">
        <v>0</v>
      </c>
    </row>
    <row r="1868" spans="1:3" ht="17">
      <c r="A1868" s="1" t="s">
        <v>1840</v>
      </c>
      <c r="B1868" s="1" t="s">
        <v>7168</v>
      </c>
      <c r="C1868" s="1">
        <v>1</v>
      </c>
    </row>
    <row r="1869" spans="1:3" ht="17">
      <c r="A1869" s="1" t="s">
        <v>1841</v>
      </c>
      <c r="B1869" s="1" t="s">
        <v>5410</v>
      </c>
      <c r="C1869" s="1">
        <v>0</v>
      </c>
    </row>
    <row r="1870" spans="1:3" ht="34">
      <c r="A1870" s="1" t="s">
        <v>1842</v>
      </c>
      <c r="B1870" s="1" t="s">
        <v>5411</v>
      </c>
      <c r="C1870" s="1">
        <v>0</v>
      </c>
    </row>
    <row r="1871" spans="1:3" ht="17">
      <c r="A1871" s="1" t="s">
        <v>1843</v>
      </c>
      <c r="B1871" s="1" t="s">
        <v>5412</v>
      </c>
      <c r="C1871" s="1">
        <v>0</v>
      </c>
    </row>
    <row r="1872" spans="1:3" ht="34">
      <c r="A1872" s="1" t="s">
        <v>1844</v>
      </c>
      <c r="B1872" s="1" t="s">
        <v>5413</v>
      </c>
      <c r="C1872" s="1">
        <v>1</v>
      </c>
    </row>
    <row r="1873" spans="1:3" ht="34">
      <c r="A1873" s="1" t="s">
        <v>1845</v>
      </c>
      <c r="B1873" s="1" t="s">
        <v>5414</v>
      </c>
      <c r="C1873" s="1">
        <v>0</v>
      </c>
    </row>
    <row r="1874" spans="1:3" ht="34">
      <c r="A1874" s="1" t="s">
        <v>1846</v>
      </c>
      <c r="B1874" s="1" t="s">
        <v>5415</v>
      </c>
      <c r="C1874" s="1">
        <v>0</v>
      </c>
    </row>
    <row r="1875" spans="1:3" ht="34">
      <c r="A1875" s="1" t="s">
        <v>1847</v>
      </c>
      <c r="B1875" s="1" t="s">
        <v>5416</v>
      </c>
      <c r="C1875" s="1">
        <v>0</v>
      </c>
    </row>
    <row r="1876" spans="1:3" ht="34">
      <c r="A1876" s="1" t="s">
        <v>1848</v>
      </c>
      <c r="B1876" s="1" t="s">
        <v>5417</v>
      </c>
      <c r="C1876" s="1">
        <v>0</v>
      </c>
    </row>
    <row r="1877" spans="1:3" ht="17">
      <c r="A1877" s="1" t="s">
        <v>1849</v>
      </c>
      <c r="B1877" s="1" t="s">
        <v>5418</v>
      </c>
      <c r="C1877" s="1">
        <v>0</v>
      </c>
    </row>
    <row r="1878" spans="1:3" ht="17">
      <c r="A1878" s="1" t="s">
        <v>1850</v>
      </c>
      <c r="B1878" s="1" t="s">
        <v>5419</v>
      </c>
      <c r="C1878" s="1">
        <v>0</v>
      </c>
    </row>
    <row r="1879" spans="1:3" ht="34">
      <c r="A1879" s="1" t="s">
        <v>1851</v>
      </c>
      <c r="B1879" s="1" t="s">
        <v>5420</v>
      </c>
      <c r="C1879" s="1">
        <v>1</v>
      </c>
    </row>
    <row r="1880" spans="1:3" ht="34">
      <c r="A1880" s="1" t="s">
        <v>1852</v>
      </c>
      <c r="B1880" s="1" t="s">
        <v>5421</v>
      </c>
      <c r="C1880" s="1">
        <v>0</v>
      </c>
    </row>
    <row r="1881" spans="1:3" ht="34">
      <c r="A1881" s="1" t="s">
        <v>1853</v>
      </c>
      <c r="B1881" s="1" t="s">
        <v>5422</v>
      </c>
      <c r="C1881" s="1">
        <v>0</v>
      </c>
    </row>
    <row r="1882" spans="1:3" ht="34">
      <c r="A1882" s="1" t="s">
        <v>1854</v>
      </c>
      <c r="B1882" s="1" t="s">
        <v>5423</v>
      </c>
      <c r="C1882" s="1">
        <v>0</v>
      </c>
    </row>
    <row r="1883" spans="1:3" ht="34">
      <c r="A1883" s="1" t="s">
        <v>1855</v>
      </c>
      <c r="B1883" s="1" t="s">
        <v>5424</v>
      </c>
      <c r="C1883" s="1">
        <v>0</v>
      </c>
    </row>
    <row r="1884" spans="1:3" ht="17">
      <c r="A1884" s="1" t="s">
        <v>1856</v>
      </c>
      <c r="B1884" s="1" t="s">
        <v>3989</v>
      </c>
      <c r="C1884" s="1">
        <v>0</v>
      </c>
    </row>
    <row r="1885" spans="1:3" ht="34">
      <c r="A1885" s="1" t="s">
        <v>1857</v>
      </c>
      <c r="B1885" s="1" t="s">
        <v>5425</v>
      </c>
      <c r="C1885" s="1">
        <v>0</v>
      </c>
    </row>
    <row r="1886" spans="1:3" ht="34">
      <c r="A1886" s="1" t="s">
        <v>1858</v>
      </c>
      <c r="B1886" s="1" t="s">
        <v>5426</v>
      </c>
      <c r="C1886" s="1">
        <v>0</v>
      </c>
    </row>
    <row r="1887" spans="1:3" ht="34">
      <c r="A1887" s="1" t="s">
        <v>1859</v>
      </c>
      <c r="B1887" s="1" t="s">
        <v>5427</v>
      </c>
      <c r="C1887" s="1">
        <v>0</v>
      </c>
    </row>
    <row r="1888" spans="1:3" ht="34">
      <c r="A1888" s="1" t="s">
        <v>1860</v>
      </c>
      <c r="B1888" s="1" t="s">
        <v>5428</v>
      </c>
      <c r="C1888" s="1">
        <v>0</v>
      </c>
    </row>
    <row r="1889" spans="1:3" ht="34">
      <c r="A1889" s="1" t="s">
        <v>1861</v>
      </c>
      <c r="B1889" s="1" t="s">
        <v>5429</v>
      </c>
      <c r="C1889" s="1">
        <v>0</v>
      </c>
    </row>
    <row r="1890" spans="1:3" ht="34">
      <c r="A1890" s="1" t="s">
        <v>1862</v>
      </c>
      <c r="B1890" s="1" t="s">
        <v>5430</v>
      </c>
      <c r="C1890" s="1">
        <v>0</v>
      </c>
    </row>
    <row r="1891" spans="1:3" ht="34">
      <c r="A1891" s="1" t="s">
        <v>1863</v>
      </c>
      <c r="B1891" s="1" t="s">
        <v>5431</v>
      </c>
      <c r="C1891" s="1">
        <v>0</v>
      </c>
    </row>
    <row r="1892" spans="1:3" ht="34">
      <c r="A1892" s="1" t="s">
        <v>1864</v>
      </c>
      <c r="B1892" s="1" t="s">
        <v>5432</v>
      </c>
      <c r="C1892" s="1">
        <v>0</v>
      </c>
    </row>
    <row r="1893" spans="1:3" ht="17">
      <c r="A1893" s="1" t="s">
        <v>1865</v>
      </c>
      <c r="B1893" s="1" t="s">
        <v>5433</v>
      </c>
      <c r="C1893" s="1">
        <v>1</v>
      </c>
    </row>
    <row r="1894" spans="1:3" ht="34">
      <c r="A1894" s="1" t="s">
        <v>1866</v>
      </c>
      <c r="B1894" s="1" t="s">
        <v>5434</v>
      </c>
      <c r="C1894" s="1">
        <v>1</v>
      </c>
    </row>
    <row r="1895" spans="1:3" ht="34">
      <c r="A1895" s="1" t="s">
        <v>1867</v>
      </c>
      <c r="B1895" s="1" t="s">
        <v>5435</v>
      </c>
      <c r="C1895" s="1">
        <v>1</v>
      </c>
    </row>
    <row r="1896" spans="1:3" ht="17">
      <c r="A1896" s="1" t="s">
        <v>1868</v>
      </c>
      <c r="B1896" s="1" t="s">
        <v>5436</v>
      </c>
      <c r="C1896" s="1">
        <v>0</v>
      </c>
    </row>
    <row r="1897" spans="1:3" ht="17">
      <c r="A1897" s="1" t="s">
        <v>1869</v>
      </c>
      <c r="B1897" s="1" t="s">
        <v>5437</v>
      </c>
      <c r="C1897" s="1">
        <v>0</v>
      </c>
    </row>
    <row r="1898" spans="1:3" ht="17">
      <c r="A1898" s="1" t="s">
        <v>1870</v>
      </c>
      <c r="B1898" s="1" t="s">
        <v>5438</v>
      </c>
      <c r="C1898" s="1">
        <v>0</v>
      </c>
    </row>
    <row r="1899" spans="1:3" ht="34">
      <c r="A1899" s="1" t="s">
        <v>1871</v>
      </c>
      <c r="B1899" s="1" t="s">
        <v>5439</v>
      </c>
      <c r="C1899" s="1">
        <v>0</v>
      </c>
    </row>
    <row r="1900" spans="1:3" ht="34">
      <c r="A1900" s="1" t="s">
        <v>1872</v>
      </c>
      <c r="B1900" s="1" t="s">
        <v>5440</v>
      </c>
      <c r="C1900" s="1">
        <v>0</v>
      </c>
    </row>
    <row r="1901" spans="1:3" ht="17">
      <c r="A1901" s="1" t="s">
        <v>1873</v>
      </c>
      <c r="B1901" s="1" t="s">
        <v>5441</v>
      </c>
      <c r="C1901" s="1">
        <v>0</v>
      </c>
    </row>
    <row r="1902" spans="1:3" ht="17">
      <c r="A1902" s="1" t="s">
        <v>1874</v>
      </c>
      <c r="B1902" s="1" t="s">
        <v>5442</v>
      </c>
      <c r="C1902" s="1">
        <v>0</v>
      </c>
    </row>
    <row r="1903" spans="1:3" ht="17">
      <c r="A1903" s="1" t="s">
        <v>1875</v>
      </c>
      <c r="B1903" s="1" t="s">
        <v>5443</v>
      </c>
      <c r="C1903" s="1">
        <v>0</v>
      </c>
    </row>
    <row r="1904" spans="1:3" ht="17">
      <c r="A1904" s="1" t="s">
        <v>1876</v>
      </c>
      <c r="B1904" s="1" t="s">
        <v>5444</v>
      </c>
      <c r="C1904" s="1">
        <v>1</v>
      </c>
    </row>
    <row r="1905" spans="1:3" ht="34">
      <c r="A1905" s="1" t="s">
        <v>1877</v>
      </c>
      <c r="B1905" s="1" t="s">
        <v>5445</v>
      </c>
      <c r="C1905" s="1">
        <v>0</v>
      </c>
    </row>
    <row r="1906" spans="1:3" ht="34">
      <c r="A1906" s="1" t="s">
        <v>1878</v>
      </c>
      <c r="B1906" s="1" t="s">
        <v>5446</v>
      </c>
      <c r="C1906" s="1">
        <v>0</v>
      </c>
    </row>
    <row r="1907" spans="1:3" ht="34">
      <c r="A1907" s="1" t="s">
        <v>1879</v>
      </c>
      <c r="B1907" s="1" t="s">
        <v>5447</v>
      </c>
      <c r="C1907" s="1">
        <v>1</v>
      </c>
    </row>
    <row r="1908" spans="1:3" ht="17">
      <c r="A1908" s="1" t="s">
        <v>1880</v>
      </c>
      <c r="B1908" s="1" t="s">
        <v>5448</v>
      </c>
      <c r="C1908" s="1">
        <v>1</v>
      </c>
    </row>
    <row r="1909" spans="1:3" ht="17">
      <c r="A1909" s="1" t="s">
        <v>1881</v>
      </c>
      <c r="B1909" s="1" t="s">
        <v>5449</v>
      </c>
      <c r="C1909" s="1">
        <v>0</v>
      </c>
    </row>
    <row r="1910" spans="1:3" ht="17">
      <c r="A1910" s="1" t="s">
        <v>1882</v>
      </c>
      <c r="B1910" s="1" t="s">
        <v>5450</v>
      </c>
      <c r="C1910" s="1">
        <v>0</v>
      </c>
    </row>
    <row r="1911" spans="1:3" ht="17">
      <c r="A1911" s="1" t="s">
        <v>1883</v>
      </c>
      <c r="B1911" s="1" t="s">
        <v>5451</v>
      </c>
      <c r="C1911" s="1">
        <v>1</v>
      </c>
    </row>
    <row r="1912" spans="1:3" ht="17">
      <c r="A1912" s="1" t="s">
        <v>1884</v>
      </c>
      <c r="B1912" s="1" t="s">
        <v>5452</v>
      </c>
      <c r="C1912" s="1">
        <v>0</v>
      </c>
    </row>
    <row r="1913" spans="1:3" ht="34">
      <c r="A1913" s="1" t="s">
        <v>1885</v>
      </c>
      <c r="B1913" s="1" t="s">
        <v>5453</v>
      </c>
      <c r="C1913" s="1">
        <v>1</v>
      </c>
    </row>
    <row r="1914" spans="1:3" ht="34">
      <c r="A1914" s="1" t="s">
        <v>1886</v>
      </c>
      <c r="B1914" s="1" t="s">
        <v>5454</v>
      </c>
      <c r="C1914" s="1">
        <v>0</v>
      </c>
    </row>
    <row r="1915" spans="1:3" ht="17">
      <c r="A1915" s="1" t="s">
        <v>1887</v>
      </c>
      <c r="B1915" s="1" t="s">
        <v>5455</v>
      </c>
      <c r="C1915" s="1">
        <v>1</v>
      </c>
    </row>
    <row r="1916" spans="1:3" ht="17">
      <c r="A1916" s="1" t="s">
        <v>1888</v>
      </c>
      <c r="B1916" s="1" t="s">
        <v>5456</v>
      </c>
      <c r="C1916" s="1">
        <v>1</v>
      </c>
    </row>
    <row r="1917" spans="1:3" ht="17">
      <c r="A1917" s="1" t="s">
        <v>1889</v>
      </c>
      <c r="B1917" s="1" t="s">
        <v>5457</v>
      </c>
      <c r="C1917" s="1">
        <v>0</v>
      </c>
    </row>
    <row r="1918" spans="1:3" ht="17">
      <c r="A1918" s="1" t="s">
        <v>1890</v>
      </c>
      <c r="B1918" s="1" t="s">
        <v>5458</v>
      </c>
      <c r="C1918" s="1">
        <v>0</v>
      </c>
    </row>
    <row r="1919" spans="1:3" ht="34">
      <c r="A1919" s="1" t="s">
        <v>1891</v>
      </c>
      <c r="B1919" s="1" t="s">
        <v>5459</v>
      </c>
      <c r="C1919" s="1">
        <v>0</v>
      </c>
    </row>
    <row r="1920" spans="1:3" ht="17">
      <c r="A1920" s="1" t="s">
        <v>1892</v>
      </c>
      <c r="B1920" s="1" t="s">
        <v>5460</v>
      </c>
      <c r="C1920" s="1">
        <v>1</v>
      </c>
    </row>
    <row r="1921" spans="1:3" ht="34">
      <c r="A1921" s="1" t="s">
        <v>1893</v>
      </c>
      <c r="B1921" s="1" t="s">
        <v>5461</v>
      </c>
      <c r="C1921" s="1">
        <v>0</v>
      </c>
    </row>
    <row r="1922" spans="1:3" ht="17">
      <c r="A1922" s="1" t="s">
        <v>1894</v>
      </c>
      <c r="B1922" s="1" t="s">
        <v>5462</v>
      </c>
      <c r="C1922" s="1">
        <v>0</v>
      </c>
    </row>
    <row r="1923" spans="1:3" ht="17">
      <c r="A1923" s="1" t="s">
        <v>1895</v>
      </c>
      <c r="B1923" s="1" t="s">
        <v>5463</v>
      </c>
      <c r="C1923" s="1">
        <v>0</v>
      </c>
    </row>
    <row r="1924" spans="1:3" ht="17">
      <c r="A1924" s="1" t="s">
        <v>1896</v>
      </c>
      <c r="B1924" s="1" t="s">
        <v>5464</v>
      </c>
      <c r="C1924" s="1">
        <v>0</v>
      </c>
    </row>
    <row r="1925" spans="1:3" ht="17">
      <c r="A1925" s="1" t="s">
        <v>1897</v>
      </c>
      <c r="B1925" s="1" t="s">
        <v>5465</v>
      </c>
      <c r="C1925" s="1">
        <v>1</v>
      </c>
    </row>
    <row r="1926" spans="1:3" ht="17">
      <c r="A1926" s="1" t="s">
        <v>1898</v>
      </c>
      <c r="B1926" s="1" t="s">
        <v>5466</v>
      </c>
      <c r="C1926" s="1">
        <v>0</v>
      </c>
    </row>
    <row r="1927" spans="1:3" ht="17">
      <c r="A1927" s="1" t="s">
        <v>1899</v>
      </c>
      <c r="B1927" s="1" t="s">
        <v>5467</v>
      </c>
      <c r="C1927" s="1">
        <v>1</v>
      </c>
    </row>
    <row r="1928" spans="1:3" ht="17">
      <c r="A1928" s="1" t="s">
        <v>1900</v>
      </c>
      <c r="B1928" s="1" t="s">
        <v>5468</v>
      </c>
      <c r="C1928" s="1">
        <v>0</v>
      </c>
    </row>
    <row r="1929" spans="1:3" ht="34">
      <c r="A1929" s="1" t="s">
        <v>1901</v>
      </c>
      <c r="B1929" s="1" t="s">
        <v>5469</v>
      </c>
      <c r="C1929" s="1">
        <v>0</v>
      </c>
    </row>
    <row r="1930" spans="1:3" ht="17">
      <c r="A1930" s="1" t="s">
        <v>1902</v>
      </c>
      <c r="B1930" s="1" t="s">
        <v>5470</v>
      </c>
      <c r="C1930" s="1">
        <v>0</v>
      </c>
    </row>
    <row r="1931" spans="1:3" ht="34">
      <c r="A1931" s="1" t="s">
        <v>1903</v>
      </c>
      <c r="B1931" s="1" t="s">
        <v>5471</v>
      </c>
      <c r="C1931" s="1">
        <v>1</v>
      </c>
    </row>
    <row r="1932" spans="1:3" ht="34">
      <c r="A1932" s="1" t="s">
        <v>1904</v>
      </c>
      <c r="B1932" s="1" t="s">
        <v>5472</v>
      </c>
      <c r="C1932" s="1">
        <v>1</v>
      </c>
    </row>
    <row r="1933" spans="1:3" ht="34">
      <c r="A1933" s="1" t="s">
        <v>1905</v>
      </c>
      <c r="B1933" s="1" t="s">
        <v>5473</v>
      </c>
      <c r="C1933" s="1">
        <v>1</v>
      </c>
    </row>
    <row r="1934" spans="1:3" ht="17">
      <c r="A1934" s="1" t="s">
        <v>1906</v>
      </c>
      <c r="B1934" s="1" t="s">
        <v>5474</v>
      </c>
      <c r="C1934" s="1">
        <v>0</v>
      </c>
    </row>
    <row r="1935" spans="1:3" ht="17">
      <c r="A1935" s="1" t="s">
        <v>1907</v>
      </c>
      <c r="B1935" s="1" t="s">
        <v>5475</v>
      </c>
      <c r="C1935" s="1">
        <v>0</v>
      </c>
    </row>
    <row r="1936" spans="1:3" ht="34">
      <c r="A1936" s="1" t="s">
        <v>1908</v>
      </c>
      <c r="B1936" s="1" t="s">
        <v>5476</v>
      </c>
      <c r="C1936" s="1">
        <v>0</v>
      </c>
    </row>
    <row r="1937" spans="1:3" ht="17">
      <c r="A1937" s="1" t="s">
        <v>1909</v>
      </c>
      <c r="B1937" s="1" t="s">
        <v>5477</v>
      </c>
      <c r="C1937" s="1">
        <v>1</v>
      </c>
    </row>
    <row r="1938" spans="1:3" ht="17">
      <c r="A1938" s="1" t="s">
        <v>1910</v>
      </c>
      <c r="B1938" s="1" t="s">
        <v>5478</v>
      </c>
      <c r="C1938" s="1">
        <v>0</v>
      </c>
    </row>
    <row r="1939" spans="1:3" ht="17">
      <c r="A1939" s="1" t="s">
        <v>1911</v>
      </c>
      <c r="B1939" s="1" t="s">
        <v>5479</v>
      </c>
      <c r="C1939" s="1">
        <v>1</v>
      </c>
    </row>
    <row r="1940" spans="1:3" ht="17">
      <c r="A1940" s="1" t="s">
        <v>1912</v>
      </c>
      <c r="B1940" s="1" t="s">
        <v>5480</v>
      </c>
      <c r="C1940" s="1">
        <v>1</v>
      </c>
    </row>
    <row r="1941" spans="1:3" ht="17">
      <c r="A1941" s="1" t="s">
        <v>1913</v>
      </c>
      <c r="B1941" s="1" t="s">
        <v>5481</v>
      </c>
      <c r="C1941" s="1">
        <v>1</v>
      </c>
    </row>
    <row r="1942" spans="1:3" ht="34">
      <c r="A1942" s="1" t="s">
        <v>1914</v>
      </c>
      <c r="B1942" s="1" t="s">
        <v>5482</v>
      </c>
      <c r="C1942" s="1">
        <v>0</v>
      </c>
    </row>
    <row r="1943" spans="1:3" ht="17">
      <c r="A1943" s="1" t="s">
        <v>1915</v>
      </c>
      <c r="B1943" s="1" t="s">
        <v>5483</v>
      </c>
      <c r="C1943" s="1">
        <v>0</v>
      </c>
    </row>
    <row r="1944" spans="1:3" ht="17">
      <c r="A1944" s="1" t="s">
        <v>1916</v>
      </c>
      <c r="B1944" s="1" t="s">
        <v>5484</v>
      </c>
      <c r="C1944" s="1">
        <v>0</v>
      </c>
    </row>
    <row r="1945" spans="1:3" ht="34">
      <c r="A1945" s="1" t="s">
        <v>1917</v>
      </c>
      <c r="B1945" s="1" t="s">
        <v>5485</v>
      </c>
      <c r="C1945" s="1">
        <v>0</v>
      </c>
    </row>
    <row r="1946" spans="1:3" ht="34">
      <c r="A1946" s="1" t="s">
        <v>1918</v>
      </c>
      <c r="B1946" s="1" t="s">
        <v>5486</v>
      </c>
      <c r="C1946" s="1">
        <v>0</v>
      </c>
    </row>
    <row r="1947" spans="1:3" ht="34">
      <c r="A1947" s="1" t="s">
        <v>1919</v>
      </c>
      <c r="B1947" s="1" t="s">
        <v>5487</v>
      </c>
      <c r="C1947" s="1">
        <v>0</v>
      </c>
    </row>
    <row r="1948" spans="1:3" ht="34">
      <c r="A1948" s="1" t="s">
        <v>1920</v>
      </c>
      <c r="B1948" s="1" t="s">
        <v>5488</v>
      </c>
      <c r="C1948" s="1">
        <v>0</v>
      </c>
    </row>
    <row r="1949" spans="1:3" ht="34">
      <c r="A1949" s="1" t="s">
        <v>1921</v>
      </c>
      <c r="B1949" s="1" t="s">
        <v>5489</v>
      </c>
      <c r="C1949" s="1">
        <v>0</v>
      </c>
    </row>
    <row r="1950" spans="1:3" ht="34">
      <c r="A1950" s="1" t="s">
        <v>1922</v>
      </c>
      <c r="B1950" s="1" t="s">
        <v>5490</v>
      </c>
      <c r="C1950" s="1">
        <v>1</v>
      </c>
    </row>
    <row r="1951" spans="1:3" ht="34">
      <c r="A1951" s="1" t="s">
        <v>1923</v>
      </c>
      <c r="B1951" s="1" t="s">
        <v>5491</v>
      </c>
      <c r="C1951" s="1">
        <v>0</v>
      </c>
    </row>
    <row r="1952" spans="1:3" ht="17">
      <c r="A1952" s="1" t="s">
        <v>1924</v>
      </c>
      <c r="B1952" s="1" t="s">
        <v>5492</v>
      </c>
      <c r="C1952" s="1">
        <v>1</v>
      </c>
    </row>
    <row r="1953" spans="1:3" ht="17">
      <c r="A1953" s="1" t="s">
        <v>1925</v>
      </c>
      <c r="B1953" s="1" t="s">
        <v>5493</v>
      </c>
      <c r="C1953" s="1">
        <v>0</v>
      </c>
    </row>
    <row r="1954" spans="1:3" ht="34">
      <c r="A1954" s="1" t="s">
        <v>1926</v>
      </c>
      <c r="B1954" s="1" t="s">
        <v>5494</v>
      </c>
      <c r="C1954" s="1">
        <v>1</v>
      </c>
    </row>
    <row r="1955" spans="1:3" ht="17">
      <c r="A1955" s="1" t="s">
        <v>1927</v>
      </c>
      <c r="B1955" s="1" t="s">
        <v>5495</v>
      </c>
      <c r="C1955" s="1">
        <v>1</v>
      </c>
    </row>
    <row r="1956" spans="1:3" ht="17">
      <c r="A1956" s="1" t="s">
        <v>1928</v>
      </c>
      <c r="B1956" s="1" t="s">
        <v>5496</v>
      </c>
      <c r="C1956" s="1">
        <v>0</v>
      </c>
    </row>
    <row r="1957" spans="1:3" ht="34">
      <c r="A1957" s="1" t="s">
        <v>1929</v>
      </c>
      <c r="B1957" s="1" t="s">
        <v>5497</v>
      </c>
      <c r="C1957" s="1">
        <v>1</v>
      </c>
    </row>
    <row r="1958" spans="1:3" ht="17">
      <c r="A1958" s="1" t="s">
        <v>1930</v>
      </c>
      <c r="B1958" s="1" t="s">
        <v>5498</v>
      </c>
      <c r="C1958" s="1">
        <v>0</v>
      </c>
    </row>
    <row r="1959" spans="1:3" ht="34">
      <c r="A1959" s="1" t="s">
        <v>1931</v>
      </c>
      <c r="B1959" s="1" t="s">
        <v>5499</v>
      </c>
      <c r="C1959" s="1">
        <v>0</v>
      </c>
    </row>
    <row r="1960" spans="1:3" ht="34">
      <c r="A1960" s="1" t="s">
        <v>1932</v>
      </c>
      <c r="B1960" s="1" t="s">
        <v>5500</v>
      </c>
      <c r="C1960" s="1">
        <v>1</v>
      </c>
    </row>
    <row r="1961" spans="1:3" ht="17">
      <c r="A1961" s="1" t="s">
        <v>1933</v>
      </c>
      <c r="B1961" s="1" t="s">
        <v>5501</v>
      </c>
      <c r="C1961" s="1">
        <v>0</v>
      </c>
    </row>
    <row r="1962" spans="1:3" ht="17">
      <c r="A1962" s="1" t="s">
        <v>1934</v>
      </c>
      <c r="B1962" s="1" t="s">
        <v>5502</v>
      </c>
      <c r="C1962" s="1">
        <v>0</v>
      </c>
    </row>
    <row r="1963" spans="1:3" ht="17">
      <c r="A1963" s="1" t="s">
        <v>1935</v>
      </c>
      <c r="B1963" s="1" t="s">
        <v>5503</v>
      </c>
      <c r="C1963" s="1">
        <v>0</v>
      </c>
    </row>
    <row r="1964" spans="1:3" ht="34">
      <c r="A1964" s="1" t="s">
        <v>1936</v>
      </c>
      <c r="B1964" s="1" t="s">
        <v>5504</v>
      </c>
      <c r="C1964" s="1">
        <v>0</v>
      </c>
    </row>
    <row r="1965" spans="1:3" ht="34">
      <c r="A1965" s="1" t="s">
        <v>1937</v>
      </c>
      <c r="B1965" s="1" t="s">
        <v>5505</v>
      </c>
      <c r="C1965" s="1">
        <v>0</v>
      </c>
    </row>
    <row r="1966" spans="1:3" ht="34">
      <c r="A1966" s="1" t="s">
        <v>1938</v>
      </c>
      <c r="B1966" s="1" t="s">
        <v>5506</v>
      </c>
      <c r="C1966" s="1">
        <v>0</v>
      </c>
    </row>
    <row r="1967" spans="1:3" ht="34">
      <c r="A1967" s="1" t="s">
        <v>1939</v>
      </c>
      <c r="B1967" s="1" t="s">
        <v>5507</v>
      </c>
      <c r="C1967" s="1">
        <v>1</v>
      </c>
    </row>
    <row r="1968" spans="1:3" ht="34">
      <c r="A1968" s="1" t="s">
        <v>1940</v>
      </c>
      <c r="B1968" s="1" t="s">
        <v>5508</v>
      </c>
      <c r="C1968" s="1">
        <v>0</v>
      </c>
    </row>
    <row r="1969" spans="1:3" ht="17">
      <c r="A1969" s="1" t="s">
        <v>1941</v>
      </c>
      <c r="B1969" s="1" t="s">
        <v>5509</v>
      </c>
      <c r="C1969" s="1">
        <v>1</v>
      </c>
    </row>
    <row r="1970" spans="1:3" ht="17">
      <c r="A1970" s="1" t="s">
        <v>1942</v>
      </c>
      <c r="B1970" s="1" t="s">
        <v>5510</v>
      </c>
      <c r="C1970" s="1">
        <v>1</v>
      </c>
    </row>
    <row r="1971" spans="1:3" ht="17">
      <c r="A1971" s="1" t="s">
        <v>1943</v>
      </c>
      <c r="B1971" s="1" t="s">
        <v>5511</v>
      </c>
      <c r="C1971" s="1">
        <v>1</v>
      </c>
    </row>
    <row r="1972" spans="1:3" ht="34">
      <c r="A1972" s="1" t="s">
        <v>1944</v>
      </c>
      <c r="B1972" s="1" t="s">
        <v>5512</v>
      </c>
      <c r="C1972" s="1">
        <v>0</v>
      </c>
    </row>
    <row r="1973" spans="1:3" ht="17">
      <c r="A1973" s="1" t="s">
        <v>1945</v>
      </c>
      <c r="B1973" s="1" t="s">
        <v>5513</v>
      </c>
      <c r="C1973" s="1">
        <v>1</v>
      </c>
    </row>
    <row r="1974" spans="1:3" ht="34">
      <c r="A1974" s="1" t="s">
        <v>1946</v>
      </c>
      <c r="B1974" s="1" t="s">
        <v>5514</v>
      </c>
      <c r="C1974" s="1">
        <v>0</v>
      </c>
    </row>
    <row r="1975" spans="1:3" ht="34">
      <c r="A1975" s="1" t="s">
        <v>1947</v>
      </c>
      <c r="B1975" s="1" t="s">
        <v>5515</v>
      </c>
      <c r="C1975" s="1">
        <v>1</v>
      </c>
    </row>
    <row r="1976" spans="1:3" ht="17">
      <c r="A1976" s="1" t="s">
        <v>1948</v>
      </c>
      <c r="B1976" s="1" t="s">
        <v>5516</v>
      </c>
      <c r="C1976" s="1">
        <v>1</v>
      </c>
    </row>
    <row r="1977" spans="1:3" ht="17">
      <c r="A1977" s="1" t="s">
        <v>1949</v>
      </c>
      <c r="B1977" s="1" t="s">
        <v>5517</v>
      </c>
      <c r="C1977" s="1">
        <v>0</v>
      </c>
    </row>
    <row r="1978" spans="1:3" ht="34">
      <c r="A1978" s="1" t="s">
        <v>1950</v>
      </c>
      <c r="B1978" s="1" t="s">
        <v>5518</v>
      </c>
      <c r="C1978" s="1">
        <v>1</v>
      </c>
    </row>
    <row r="1979" spans="1:3" ht="17">
      <c r="A1979" s="1" t="s">
        <v>1951</v>
      </c>
      <c r="B1979" s="1" t="s">
        <v>5519</v>
      </c>
      <c r="C1979" s="1">
        <v>1</v>
      </c>
    </row>
    <row r="1980" spans="1:3" ht="34">
      <c r="A1980" s="1" t="s">
        <v>1952</v>
      </c>
      <c r="B1980" s="1" t="s">
        <v>5520</v>
      </c>
      <c r="C1980" s="1">
        <v>0</v>
      </c>
    </row>
    <row r="1981" spans="1:3" ht="34">
      <c r="A1981" s="1" t="s">
        <v>1953</v>
      </c>
      <c r="B1981" s="1" t="s">
        <v>5521</v>
      </c>
      <c r="C1981" s="1">
        <v>0</v>
      </c>
    </row>
    <row r="1982" spans="1:3" ht="17">
      <c r="A1982" s="1" t="s">
        <v>1954</v>
      </c>
      <c r="B1982" s="1" t="s">
        <v>5522</v>
      </c>
      <c r="C1982" s="1">
        <v>1</v>
      </c>
    </row>
    <row r="1983" spans="1:3" ht="17">
      <c r="A1983" s="1" t="s">
        <v>1955</v>
      </c>
      <c r="B1983" s="1" t="s">
        <v>5523</v>
      </c>
      <c r="C1983" s="1">
        <v>1</v>
      </c>
    </row>
    <row r="1984" spans="1:3" ht="17">
      <c r="A1984" s="1" t="s">
        <v>1956</v>
      </c>
      <c r="B1984" s="1" t="s">
        <v>5524</v>
      </c>
      <c r="C1984" s="1">
        <v>1</v>
      </c>
    </row>
    <row r="1985" spans="1:3" ht="17">
      <c r="A1985" s="1" t="s">
        <v>1957</v>
      </c>
      <c r="B1985" s="1" t="s">
        <v>5525</v>
      </c>
      <c r="C1985" s="1">
        <v>1</v>
      </c>
    </row>
    <row r="1986" spans="1:3" ht="34">
      <c r="A1986" s="1" t="s">
        <v>1958</v>
      </c>
      <c r="B1986" s="1" t="s">
        <v>5526</v>
      </c>
      <c r="C1986" s="1">
        <v>0</v>
      </c>
    </row>
    <row r="1987" spans="1:3" ht="17">
      <c r="A1987" s="1" t="s">
        <v>1959</v>
      </c>
      <c r="B1987" s="1" t="s">
        <v>5527</v>
      </c>
      <c r="C1987" s="1">
        <v>1</v>
      </c>
    </row>
    <row r="1988" spans="1:3" ht="34">
      <c r="A1988" s="1" t="s">
        <v>1960</v>
      </c>
      <c r="B1988" s="1" t="s">
        <v>5528</v>
      </c>
      <c r="C1988" s="1">
        <v>0</v>
      </c>
    </row>
    <row r="1989" spans="1:3" ht="34">
      <c r="A1989" s="1" t="s">
        <v>1961</v>
      </c>
      <c r="B1989" s="1" t="s">
        <v>5529</v>
      </c>
      <c r="C1989" s="1">
        <v>1</v>
      </c>
    </row>
    <row r="1990" spans="1:3" ht="34">
      <c r="A1990" s="1" t="s">
        <v>1962</v>
      </c>
      <c r="B1990" s="1" t="s">
        <v>5530</v>
      </c>
      <c r="C1990" s="1">
        <v>0</v>
      </c>
    </row>
    <row r="1991" spans="1:3" ht="17">
      <c r="A1991" s="1" t="s">
        <v>1963</v>
      </c>
      <c r="B1991" s="1" t="s">
        <v>5531</v>
      </c>
      <c r="C1991" s="1">
        <v>0</v>
      </c>
    </row>
    <row r="1992" spans="1:3" ht="17">
      <c r="A1992" s="1" t="s">
        <v>1964</v>
      </c>
      <c r="B1992" s="1" t="s">
        <v>5532</v>
      </c>
      <c r="C1992" s="1">
        <v>0</v>
      </c>
    </row>
    <row r="1993" spans="1:3" ht="17">
      <c r="A1993" s="1" t="s">
        <v>1965</v>
      </c>
      <c r="B1993" s="1" t="s">
        <v>5533</v>
      </c>
      <c r="C1993" s="1">
        <v>0</v>
      </c>
    </row>
    <row r="1994" spans="1:3" ht="34">
      <c r="A1994" s="1" t="s">
        <v>1966</v>
      </c>
      <c r="B1994" s="1" t="s">
        <v>5534</v>
      </c>
      <c r="C1994" s="1">
        <v>1</v>
      </c>
    </row>
    <row r="1995" spans="1:3" ht="34">
      <c r="A1995" s="1" t="s">
        <v>1967</v>
      </c>
      <c r="B1995" s="1" t="s">
        <v>5535</v>
      </c>
      <c r="C1995" s="1">
        <v>0</v>
      </c>
    </row>
    <row r="1996" spans="1:3" ht="34">
      <c r="A1996" s="1" t="s">
        <v>1968</v>
      </c>
      <c r="B1996" s="1" t="s">
        <v>5536</v>
      </c>
      <c r="C1996" s="1">
        <v>1</v>
      </c>
    </row>
    <row r="1997" spans="1:3" ht="17">
      <c r="A1997" s="1" t="s">
        <v>1969</v>
      </c>
      <c r="B1997" s="1" t="s">
        <v>5537</v>
      </c>
      <c r="C1997" s="1">
        <v>1</v>
      </c>
    </row>
    <row r="1998" spans="1:3" ht="34">
      <c r="A1998" s="1" t="s">
        <v>1970</v>
      </c>
      <c r="B1998" s="1" t="s">
        <v>5538</v>
      </c>
      <c r="C1998" s="1">
        <v>1</v>
      </c>
    </row>
    <row r="1999" spans="1:3" ht="17">
      <c r="A1999" s="1" t="s">
        <v>1971</v>
      </c>
      <c r="B1999" s="1" t="s">
        <v>5539</v>
      </c>
      <c r="C1999" s="1">
        <v>1</v>
      </c>
    </row>
    <row r="2000" spans="1:3" ht="17">
      <c r="A2000" s="1" t="s">
        <v>1972</v>
      </c>
      <c r="B2000" s="1" t="s">
        <v>5540</v>
      </c>
      <c r="C2000" s="1">
        <v>1</v>
      </c>
    </row>
    <row r="2001" spans="1:3" ht="17">
      <c r="A2001" s="1" t="s">
        <v>1973</v>
      </c>
      <c r="B2001" s="1" t="s">
        <v>5541</v>
      </c>
      <c r="C2001" s="1">
        <v>1</v>
      </c>
    </row>
    <row r="2002" spans="1:3" ht="17">
      <c r="A2002" s="1" t="s">
        <v>1974</v>
      </c>
      <c r="B2002" s="1" t="s">
        <v>5542</v>
      </c>
      <c r="C2002" s="1">
        <v>0</v>
      </c>
    </row>
    <row r="2003" spans="1:3" ht="17">
      <c r="A2003" s="1" t="s">
        <v>1975</v>
      </c>
      <c r="B2003" s="1" t="s">
        <v>5543</v>
      </c>
      <c r="C2003" s="1">
        <v>0</v>
      </c>
    </row>
    <row r="2004" spans="1:3" ht="34">
      <c r="A2004" s="1" t="s">
        <v>1976</v>
      </c>
      <c r="B2004" s="1" t="s">
        <v>5544</v>
      </c>
      <c r="C2004" s="1">
        <v>0</v>
      </c>
    </row>
    <row r="2005" spans="1:3" ht="34">
      <c r="A2005" s="1" t="s">
        <v>1977</v>
      </c>
      <c r="B2005" s="1" t="s">
        <v>5545</v>
      </c>
      <c r="C2005" s="1">
        <v>0</v>
      </c>
    </row>
    <row r="2006" spans="1:3" ht="34">
      <c r="A2006" s="1" t="s">
        <v>1978</v>
      </c>
      <c r="B2006" s="1" t="s">
        <v>5546</v>
      </c>
      <c r="C2006" s="1">
        <v>0</v>
      </c>
    </row>
    <row r="2007" spans="1:3" ht="34">
      <c r="A2007" s="1" t="s">
        <v>1979</v>
      </c>
      <c r="B2007" s="1" t="s">
        <v>5547</v>
      </c>
      <c r="C2007" s="1">
        <v>0</v>
      </c>
    </row>
    <row r="2008" spans="1:3" ht="34">
      <c r="A2008" s="1" t="s">
        <v>1980</v>
      </c>
      <c r="B2008" s="1" t="s">
        <v>5548</v>
      </c>
      <c r="C2008" s="1">
        <v>0</v>
      </c>
    </row>
    <row r="2009" spans="1:3" ht="34">
      <c r="A2009" s="1" t="s">
        <v>1981</v>
      </c>
      <c r="B2009" s="1" t="s">
        <v>5549</v>
      </c>
      <c r="C2009" s="1">
        <v>0</v>
      </c>
    </row>
    <row r="2010" spans="1:3" ht="34">
      <c r="A2010" s="1" t="s">
        <v>1982</v>
      </c>
      <c r="B2010" s="1" t="s">
        <v>5550</v>
      </c>
      <c r="C2010" s="1">
        <v>0</v>
      </c>
    </row>
    <row r="2011" spans="1:3" ht="34">
      <c r="A2011" s="1" t="s">
        <v>1983</v>
      </c>
      <c r="B2011" s="1" t="s">
        <v>5551</v>
      </c>
      <c r="C2011" s="1">
        <v>0</v>
      </c>
    </row>
    <row r="2012" spans="1:3" ht="17">
      <c r="A2012" s="1" t="s">
        <v>1984</v>
      </c>
      <c r="B2012" s="1" t="s">
        <v>5552</v>
      </c>
      <c r="C2012" s="1">
        <v>0</v>
      </c>
    </row>
    <row r="2013" spans="1:3" ht="17">
      <c r="A2013" s="1" t="s">
        <v>1985</v>
      </c>
      <c r="B2013" s="1" t="s">
        <v>5553</v>
      </c>
      <c r="C2013" s="1">
        <v>0</v>
      </c>
    </row>
    <row r="2014" spans="1:3" ht="17">
      <c r="A2014" s="1" t="s">
        <v>1986</v>
      </c>
      <c r="B2014" s="1" t="s">
        <v>5554</v>
      </c>
      <c r="C2014" s="1">
        <v>0</v>
      </c>
    </row>
    <row r="2015" spans="1:3" ht="17">
      <c r="A2015" s="1" t="s">
        <v>1987</v>
      </c>
      <c r="B2015" s="1" t="s">
        <v>5555</v>
      </c>
      <c r="C2015" s="1">
        <v>1</v>
      </c>
    </row>
    <row r="2016" spans="1:3" ht="34">
      <c r="A2016" s="1" t="s">
        <v>1988</v>
      </c>
      <c r="B2016" s="1" t="s">
        <v>5556</v>
      </c>
      <c r="C2016" s="1">
        <v>1</v>
      </c>
    </row>
    <row r="2017" spans="1:3" ht="17">
      <c r="A2017" s="1" t="s">
        <v>1989</v>
      </c>
      <c r="B2017" s="1" t="s">
        <v>5557</v>
      </c>
      <c r="C2017" s="1">
        <v>0</v>
      </c>
    </row>
    <row r="2018" spans="1:3" ht="34">
      <c r="A2018" s="1" t="s">
        <v>1990</v>
      </c>
      <c r="B2018" s="1" t="s">
        <v>5558</v>
      </c>
      <c r="C2018" s="1">
        <v>0</v>
      </c>
    </row>
    <row r="2019" spans="1:3" ht="34">
      <c r="A2019" s="1" t="s">
        <v>1991</v>
      </c>
      <c r="B2019" s="1" t="s">
        <v>5559</v>
      </c>
      <c r="C2019" s="1">
        <v>1</v>
      </c>
    </row>
    <row r="2020" spans="1:3" ht="34">
      <c r="A2020" s="1" t="s">
        <v>1992</v>
      </c>
      <c r="B2020" s="1" t="s">
        <v>5560</v>
      </c>
      <c r="C2020" s="1">
        <v>0</v>
      </c>
    </row>
    <row r="2021" spans="1:3" ht="34">
      <c r="A2021" s="1" t="s">
        <v>1993</v>
      </c>
      <c r="B2021" s="1" t="s">
        <v>5561</v>
      </c>
      <c r="C2021" s="1">
        <v>1</v>
      </c>
    </row>
    <row r="2022" spans="1:3" ht="34">
      <c r="A2022" s="1" t="s">
        <v>1994</v>
      </c>
      <c r="B2022" s="1" t="s">
        <v>5562</v>
      </c>
      <c r="C2022" s="1">
        <v>0</v>
      </c>
    </row>
    <row r="2023" spans="1:3" ht="17">
      <c r="A2023" s="1" t="s">
        <v>1995</v>
      </c>
      <c r="B2023" s="1" t="s">
        <v>5563</v>
      </c>
      <c r="C2023" s="1">
        <v>0</v>
      </c>
    </row>
    <row r="2024" spans="1:3" ht="34">
      <c r="A2024" s="1" t="s">
        <v>1996</v>
      </c>
      <c r="B2024" s="1" t="s">
        <v>5564</v>
      </c>
      <c r="C2024" s="1">
        <v>1</v>
      </c>
    </row>
    <row r="2025" spans="1:3" ht="17">
      <c r="A2025" s="1" t="s">
        <v>1997</v>
      </c>
      <c r="B2025" s="1" t="s">
        <v>5565</v>
      </c>
      <c r="C2025" s="1">
        <v>1</v>
      </c>
    </row>
    <row r="2026" spans="1:3" ht="34">
      <c r="A2026" s="1" t="s">
        <v>1998</v>
      </c>
      <c r="B2026" s="1" t="s">
        <v>5566</v>
      </c>
      <c r="C2026" s="1">
        <v>1</v>
      </c>
    </row>
    <row r="2027" spans="1:3" ht="17">
      <c r="A2027" s="1" t="s">
        <v>1999</v>
      </c>
      <c r="B2027" s="1" t="s">
        <v>5567</v>
      </c>
      <c r="C2027" s="1">
        <v>1</v>
      </c>
    </row>
    <row r="2028" spans="1:3" ht="17">
      <c r="A2028" s="1" t="s">
        <v>2000</v>
      </c>
      <c r="B2028" s="1" t="s">
        <v>5568</v>
      </c>
      <c r="C2028" s="1">
        <v>1</v>
      </c>
    </row>
    <row r="2029" spans="1:3" ht="17">
      <c r="A2029" s="1" t="s">
        <v>2001</v>
      </c>
      <c r="B2029" s="1" t="s">
        <v>5569</v>
      </c>
      <c r="C2029" s="1">
        <v>0</v>
      </c>
    </row>
    <row r="2030" spans="1:3" ht="17">
      <c r="A2030" s="1" t="s">
        <v>2002</v>
      </c>
      <c r="B2030" s="1" t="s">
        <v>5570</v>
      </c>
      <c r="C2030" s="1">
        <v>1</v>
      </c>
    </row>
    <row r="2031" spans="1:3" ht="17">
      <c r="A2031" s="1" t="s">
        <v>2003</v>
      </c>
      <c r="B2031" s="1" t="s">
        <v>5571</v>
      </c>
      <c r="C2031" s="1">
        <v>1</v>
      </c>
    </row>
    <row r="2032" spans="1:3" ht="34">
      <c r="A2032" s="1" t="s">
        <v>2004</v>
      </c>
      <c r="B2032" s="1" t="s">
        <v>5572</v>
      </c>
      <c r="C2032" s="1">
        <v>1</v>
      </c>
    </row>
    <row r="2033" spans="1:3" ht="34">
      <c r="A2033" s="1" t="s">
        <v>2005</v>
      </c>
      <c r="B2033" s="1" t="s">
        <v>5573</v>
      </c>
      <c r="C2033" s="1">
        <v>1</v>
      </c>
    </row>
    <row r="2034" spans="1:3" ht="34">
      <c r="A2034" s="1" t="s">
        <v>2006</v>
      </c>
      <c r="B2034" s="1" t="s">
        <v>5574</v>
      </c>
      <c r="C2034" s="1">
        <v>1</v>
      </c>
    </row>
    <row r="2035" spans="1:3" ht="17">
      <c r="A2035" s="1" t="s">
        <v>2007</v>
      </c>
      <c r="B2035" s="1" t="s">
        <v>5575</v>
      </c>
      <c r="C2035" s="1">
        <v>0</v>
      </c>
    </row>
    <row r="2036" spans="1:3" ht="34">
      <c r="A2036" s="1" t="s">
        <v>2008</v>
      </c>
      <c r="B2036" s="1" t="s">
        <v>5576</v>
      </c>
      <c r="C2036" s="1">
        <v>1</v>
      </c>
    </row>
    <row r="2037" spans="1:3" ht="17">
      <c r="A2037" s="1" t="s">
        <v>2009</v>
      </c>
      <c r="B2037" s="1" t="s">
        <v>5577</v>
      </c>
      <c r="C2037" s="1">
        <v>0</v>
      </c>
    </row>
    <row r="2038" spans="1:3" ht="17">
      <c r="A2038" s="1" t="s">
        <v>2010</v>
      </c>
      <c r="B2038" s="1" t="s">
        <v>5578</v>
      </c>
      <c r="C2038" s="1">
        <v>0</v>
      </c>
    </row>
    <row r="2039" spans="1:3" ht="34">
      <c r="A2039" s="1" t="s">
        <v>2011</v>
      </c>
      <c r="B2039" s="1" t="s">
        <v>5579</v>
      </c>
      <c r="C2039" s="1">
        <v>0</v>
      </c>
    </row>
    <row r="2040" spans="1:3" ht="17">
      <c r="A2040" s="1" t="s">
        <v>2012</v>
      </c>
      <c r="B2040" s="1" t="s">
        <v>5580</v>
      </c>
      <c r="C2040" s="1">
        <v>0</v>
      </c>
    </row>
    <row r="2041" spans="1:3" ht="34">
      <c r="A2041" s="1" t="s">
        <v>2013</v>
      </c>
      <c r="B2041" s="1" t="s">
        <v>5581</v>
      </c>
      <c r="C2041" s="1">
        <v>1</v>
      </c>
    </row>
    <row r="2042" spans="1:3" ht="17">
      <c r="A2042" s="1" t="s">
        <v>2014</v>
      </c>
      <c r="B2042" s="1" t="s">
        <v>5582</v>
      </c>
      <c r="C2042" s="1">
        <v>0</v>
      </c>
    </row>
    <row r="2043" spans="1:3" ht="17">
      <c r="A2043" s="1" t="s">
        <v>2015</v>
      </c>
      <c r="B2043" s="1" t="s">
        <v>5583</v>
      </c>
      <c r="C2043" s="1">
        <v>1</v>
      </c>
    </row>
    <row r="2044" spans="1:3" ht="17">
      <c r="A2044" s="1" t="s">
        <v>2016</v>
      </c>
      <c r="B2044" s="1" t="s">
        <v>5584</v>
      </c>
      <c r="C2044" s="1">
        <v>0</v>
      </c>
    </row>
    <row r="2045" spans="1:3" ht="17">
      <c r="A2045" s="1" t="s">
        <v>2017</v>
      </c>
      <c r="B2045" s="1" t="s">
        <v>5585</v>
      </c>
      <c r="C2045" s="1">
        <v>1</v>
      </c>
    </row>
    <row r="2046" spans="1:3" ht="17">
      <c r="A2046" s="1" t="s">
        <v>2018</v>
      </c>
      <c r="B2046" s="1" t="s">
        <v>5586</v>
      </c>
      <c r="C2046" s="1">
        <v>1</v>
      </c>
    </row>
    <row r="2047" spans="1:3" ht="17">
      <c r="A2047" s="1" t="s">
        <v>2019</v>
      </c>
      <c r="B2047" s="1" t="s">
        <v>5587</v>
      </c>
      <c r="C2047" s="1">
        <v>0</v>
      </c>
    </row>
    <row r="2048" spans="1:3" ht="34">
      <c r="A2048" s="1" t="s">
        <v>2020</v>
      </c>
      <c r="B2048" s="1" t="s">
        <v>5588</v>
      </c>
      <c r="C2048" s="1">
        <v>1</v>
      </c>
    </row>
    <row r="2049" spans="1:3" ht="34">
      <c r="A2049" s="1" t="s">
        <v>2021</v>
      </c>
      <c r="B2049" s="1" t="s">
        <v>5589</v>
      </c>
      <c r="C2049" s="1">
        <v>1</v>
      </c>
    </row>
    <row r="2050" spans="1:3" ht="34">
      <c r="A2050" s="1" t="s">
        <v>2022</v>
      </c>
      <c r="B2050" s="1" t="s">
        <v>5590</v>
      </c>
      <c r="C2050" s="1">
        <v>0</v>
      </c>
    </row>
    <row r="2051" spans="1:3" ht="34">
      <c r="A2051" s="1" t="s">
        <v>2023</v>
      </c>
      <c r="B2051" s="1" t="s">
        <v>5591</v>
      </c>
      <c r="C2051" s="1">
        <v>0</v>
      </c>
    </row>
    <row r="2052" spans="1:3" ht="34">
      <c r="A2052" s="1" t="s">
        <v>2024</v>
      </c>
      <c r="B2052" s="1" t="s">
        <v>5592</v>
      </c>
      <c r="C2052" s="1">
        <v>0</v>
      </c>
    </row>
    <row r="2053" spans="1:3" ht="34">
      <c r="A2053" s="1" t="s">
        <v>2025</v>
      </c>
      <c r="B2053" s="1" t="s">
        <v>5593</v>
      </c>
      <c r="C2053" s="1">
        <v>0</v>
      </c>
    </row>
    <row r="2054" spans="1:3" ht="17">
      <c r="A2054" s="1" t="s">
        <v>2026</v>
      </c>
      <c r="B2054" s="1" t="s">
        <v>5594</v>
      </c>
      <c r="C2054" s="1">
        <v>0</v>
      </c>
    </row>
    <row r="2055" spans="1:3" ht="17">
      <c r="A2055" s="1" t="s">
        <v>2027</v>
      </c>
      <c r="B2055" s="1" t="s">
        <v>5595</v>
      </c>
      <c r="C2055" s="1">
        <v>0</v>
      </c>
    </row>
    <row r="2056" spans="1:3" ht="34">
      <c r="A2056" s="1" t="s">
        <v>2028</v>
      </c>
      <c r="B2056" s="1" t="s">
        <v>5596</v>
      </c>
      <c r="C2056" s="1">
        <v>0</v>
      </c>
    </row>
    <row r="2057" spans="1:3" ht="17">
      <c r="A2057" s="1" t="s">
        <v>2029</v>
      </c>
      <c r="B2057" s="1" t="s">
        <v>5597</v>
      </c>
      <c r="C2057" s="1">
        <v>1</v>
      </c>
    </row>
    <row r="2058" spans="1:3" ht="17">
      <c r="A2058" s="1" t="s">
        <v>2030</v>
      </c>
      <c r="B2058" s="1" t="s">
        <v>5598</v>
      </c>
      <c r="C2058" s="1">
        <v>1</v>
      </c>
    </row>
    <row r="2059" spans="1:3" ht="17">
      <c r="A2059" s="1" t="s">
        <v>2031</v>
      </c>
      <c r="B2059" s="1" t="s">
        <v>5599</v>
      </c>
      <c r="C2059" s="1">
        <v>1</v>
      </c>
    </row>
    <row r="2060" spans="1:3" ht="34">
      <c r="A2060" s="1" t="s">
        <v>2032</v>
      </c>
      <c r="B2060" s="1" t="s">
        <v>5600</v>
      </c>
      <c r="C2060" s="1">
        <v>1</v>
      </c>
    </row>
    <row r="2061" spans="1:3" ht="17">
      <c r="A2061" s="1" t="s">
        <v>2033</v>
      </c>
      <c r="B2061" s="1" t="s">
        <v>5601</v>
      </c>
      <c r="C2061" s="1">
        <v>1</v>
      </c>
    </row>
    <row r="2062" spans="1:3" ht="34">
      <c r="A2062" s="1" t="s">
        <v>2034</v>
      </c>
      <c r="B2062" s="1" t="s">
        <v>5602</v>
      </c>
      <c r="C2062" s="1">
        <v>0</v>
      </c>
    </row>
    <row r="2063" spans="1:3" ht="17">
      <c r="A2063" s="1" t="s">
        <v>2035</v>
      </c>
      <c r="B2063" s="1" t="s">
        <v>5603</v>
      </c>
      <c r="C2063" s="1">
        <v>0</v>
      </c>
    </row>
    <row r="2064" spans="1:3" ht="34">
      <c r="A2064" s="1" t="s">
        <v>2036</v>
      </c>
      <c r="B2064" s="1" t="s">
        <v>5604</v>
      </c>
      <c r="C2064" s="1">
        <v>0</v>
      </c>
    </row>
    <row r="2065" spans="1:3" ht="17">
      <c r="A2065" s="1" t="s">
        <v>2037</v>
      </c>
      <c r="B2065" s="1" t="s">
        <v>5605</v>
      </c>
      <c r="C2065" s="1">
        <v>0</v>
      </c>
    </row>
    <row r="2066" spans="1:3" ht="34">
      <c r="A2066" s="1" t="s">
        <v>2038</v>
      </c>
      <c r="B2066" s="1" t="s">
        <v>5606</v>
      </c>
      <c r="C2066" s="1">
        <v>1</v>
      </c>
    </row>
    <row r="2067" spans="1:3" ht="17">
      <c r="A2067" s="1" t="s">
        <v>2039</v>
      </c>
      <c r="B2067" s="1" t="s">
        <v>5607</v>
      </c>
      <c r="C2067" s="1">
        <v>0</v>
      </c>
    </row>
    <row r="2068" spans="1:3" ht="17">
      <c r="A2068" s="1" t="s">
        <v>2040</v>
      </c>
      <c r="B2068" s="1" t="s">
        <v>5608</v>
      </c>
      <c r="C2068" s="1">
        <v>1</v>
      </c>
    </row>
    <row r="2069" spans="1:3" ht="17">
      <c r="A2069" s="1" t="s">
        <v>2041</v>
      </c>
      <c r="B2069" s="1" t="s">
        <v>5609</v>
      </c>
      <c r="C2069" s="1">
        <v>1</v>
      </c>
    </row>
    <row r="2070" spans="1:3" ht="17">
      <c r="A2070" s="1" t="s">
        <v>2042</v>
      </c>
      <c r="B2070" s="1" t="s">
        <v>5610</v>
      </c>
      <c r="C2070" s="1">
        <v>0</v>
      </c>
    </row>
    <row r="2071" spans="1:3" ht="17">
      <c r="A2071" s="1" t="s">
        <v>2043</v>
      </c>
      <c r="B2071" s="1" t="s">
        <v>5611</v>
      </c>
      <c r="C2071" s="1">
        <v>1</v>
      </c>
    </row>
    <row r="2072" spans="1:3" ht="17">
      <c r="A2072" s="1" t="s">
        <v>2044</v>
      </c>
      <c r="B2072" s="1" t="s">
        <v>5612</v>
      </c>
      <c r="C2072" s="1">
        <v>1</v>
      </c>
    </row>
    <row r="2073" spans="1:3" ht="17">
      <c r="A2073" s="1" t="s">
        <v>7140</v>
      </c>
      <c r="B2073" s="1" t="s">
        <v>5613</v>
      </c>
      <c r="C2073" s="1">
        <v>1</v>
      </c>
    </row>
    <row r="2074" spans="1:3" ht="17">
      <c r="A2074" s="1" t="s">
        <v>2045</v>
      </c>
      <c r="B2074" s="1" t="s">
        <v>5614</v>
      </c>
      <c r="C2074" s="1">
        <v>1</v>
      </c>
    </row>
    <row r="2075" spans="1:3" ht="17">
      <c r="A2075" s="1" t="s">
        <v>7141</v>
      </c>
      <c r="B2075" s="1" t="s">
        <v>5615</v>
      </c>
      <c r="C2075" s="1">
        <v>1</v>
      </c>
    </row>
    <row r="2076" spans="1:3" ht="17">
      <c r="A2076" s="1" t="s">
        <v>2046</v>
      </c>
      <c r="B2076" s="1" t="s">
        <v>5616</v>
      </c>
      <c r="C2076" s="1">
        <v>1</v>
      </c>
    </row>
    <row r="2077" spans="1:3" ht="17">
      <c r="A2077" s="1" t="s">
        <v>2047</v>
      </c>
      <c r="B2077" s="1" t="s">
        <v>5617</v>
      </c>
      <c r="C2077" s="1">
        <v>0</v>
      </c>
    </row>
    <row r="2078" spans="1:3" ht="17">
      <c r="A2078" s="1" t="s">
        <v>2048</v>
      </c>
      <c r="B2078" s="1" t="s">
        <v>5618</v>
      </c>
      <c r="C2078" s="1">
        <v>1</v>
      </c>
    </row>
    <row r="2079" spans="1:3" ht="34">
      <c r="A2079" s="1" t="s">
        <v>2049</v>
      </c>
      <c r="B2079" s="1" t="s">
        <v>5619</v>
      </c>
      <c r="C2079" s="1">
        <v>1</v>
      </c>
    </row>
    <row r="2080" spans="1:3" ht="34">
      <c r="A2080" s="1" t="s">
        <v>2050</v>
      </c>
      <c r="B2080" s="1" t="s">
        <v>5620</v>
      </c>
      <c r="C2080" s="1">
        <v>1</v>
      </c>
    </row>
    <row r="2081" spans="1:3" ht="34">
      <c r="A2081" s="1" t="s">
        <v>2051</v>
      </c>
      <c r="B2081" s="1" t="s">
        <v>5621</v>
      </c>
      <c r="C2081" s="1">
        <v>1</v>
      </c>
    </row>
    <row r="2082" spans="1:3" ht="34">
      <c r="A2082" s="1" t="s">
        <v>2052</v>
      </c>
      <c r="B2082" s="1" t="s">
        <v>5622</v>
      </c>
      <c r="C2082" s="1">
        <v>0</v>
      </c>
    </row>
    <row r="2083" spans="1:3" ht="34">
      <c r="A2083" s="1" t="s">
        <v>2053</v>
      </c>
      <c r="B2083" s="1" t="s">
        <v>5623</v>
      </c>
      <c r="C2083" s="1">
        <v>0</v>
      </c>
    </row>
    <row r="2084" spans="1:3" ht="34">
      <c r="A2084" s="1" t="s">
        <v>2054</v>
      </c>
      <c r="B2084" s="1" t="s">
        <v>5624</v>
      </c>
      <c r="C2084" s="1">
        <v>0</v>
      </c>
    </row>
    <row r="2085" spans="1:3" ht="17">
      <c r="A2085" s="1" t="s">
        <v>2055</v>
      </c>
      <c r="B2085" s="1" t="s">
        <v>5625</v>
      </c>
      <c r="C2085" s="1">
        <v>0</v>
      </c>
    </row>
    <row r="2086" spans="1:3" ht="17">
      <c r="A2086" s="1" t="s">
        <v>2056</v>
      </c>
      <c r="B2086" s="1" t="s">
        <v>5626</v>
      </c>
      <c r="C2086" s="1">
        <v>1</v>
      </c>
    </row>
    <row r="2087" spans="1:3" ht="17">
      <c r="A2087" s="1" t="s">
        <v>2057</v>
      </c>
      <c r="B2087" s="1" t="s">
        <v>5627</v>
      </c>
      <c r="C2087" s="1">
        <v>1</v>
      </c>
    </row>
    <row r="2088" spans="1:3" ht="17">
      <c r="A2088" s="1" t="s">
        <v>2058</v>
      </c>
      <c r="B2088" s="1" t="s">
        <v>5628</v>
      </c>
      <c r="C2088" s="1">
        <v>0</v>
      </c>
    </row>
    <row r="2089" spans="1:3" ht="17">
      <c r="A2089" s="1" t="s">
        <v>2059</v>
      </c>
      <c r="B2089" s="1" t="s">
        <v>5629</v>
      </c>
      <c r="C2089" s="1">
        <v>1</v>
      </c>
    </row>
    <row r="2090" spans="1:3" ht="17">
      <c r="A2090" s="1" t="s">
        <v>2060</v>
      </c>
      <c r="B2090" s="1" t="s">
        <v>5630</v>
      </c>
      <c r="C2090" s="1">
        <v>1</v>
      </c>
    </row>
    <row r="2091" spans="1:3" ht="17">
      <c r="A2091" s="1" t="s">
        <v>2061</v>
      </c>
      <c r="B2091" s="1" t="s">
        <v>5631</v>
      </c>
      <c r="C2091" s="1">
        <v>0</v>
      </c>
    </row>
    <row r="2092" spans="1:3" ht="17">
      <c r="A2092" s="1" t="s">
        <v>2062</v>
      </c>
      <c r="B2092" s="1" t="s">
        <v>5632</v>
      </c>
      <c r="C2092" s="1">
        <v>1</v>
      </c>
    </row>
    <row r="2093" spans="1:3" ht="17">
      <c r="A2093" s="1" t="s">
        <v>2063</v>
      </c>
      <c r="B2093" s="1" t="s">
        <v>5633</v>
      </c>
      <c r="C2093" s="1">
        <v>0</v>
      </c>
    </row>
    <row r="2094" spans="1:3" ht="17">
      <c r="A2094" s="1" t="s">
        <v>2064</v>
      </c>
      <c r="B2094" s="1" t="s">
        <v>5634</v>
      </c>
      <c r="C2094" s="1">
        <v>1</v>
      </c>
    </row>
    <row r="2095" spans="1:3" ht="17">
      <c r="A2095" s="1" t="s">
        <v>2065</v>
      </c>
      <c r="B2095" s="1" t="s">
        <v>5635</v>
      </c>
      <c r="C2095" s="1">
        <v>0</v>
      </c>
    </row>
    <row r="2096" spans="1:3" ht="17">
      <c r="A2096" s="1" t="s">
        <v>2066</v>
      </c>
      <c r="B2096" s="1" t="s">
        <v>5636</v>
      </c>
      <c r="C2096" s="1">
        <v>0</v>
      </c>
    </row>
    <row r="2097" spans="1:3" ht="17">
      <c r="A2097" s="1" t="s">
        <v>2067</v>
      </c>
      <c r="B2097" s="1" t="s">
        <v>5637</v>
      </c>
      <c r="C2097" s="1">
        <v>1</v>
      </c>
    </row>
    <row r="2098" spans="1:3" ht="17">
      <c r="A2098" s="1" t="s">
        <v>2068</v>
      </c>
      <c r="B2098" s="1" t="s">
        <v>5638</v>
      </c>
      <c r="C2098" s="1">
        <v>0</v>
      </c>
    </row>
    <row r="2099" spans="1:3" ht="17">
      <c r="A2099" s="1" t="s">
        <v>2069</v>
      </c>
      <c r="B2099" s="1" t="s">
        <v>5639</v>
      </c>
      <c r="C2099" s="1">
        <v>1</v>
      </c>
    </row>
    <row r="2100" spans="1:3" ht="17">
      <c r="A2100" s="1" t="s">
        <v>2070</v>
      </c>
      <c r="B2100" s="1" t="s">
        <v>5640</v>
      </c>
      <c r="C2100" s="1">
        <v>1</v>
      </c>
    </row>
    <row r="2101" spans="1:3" ht="34">
      <c r="A2101" s="1" t="s">
        <v>0</v>
      </c>
      <c r="B2101" s="1" t="s">
        <v>5641</v>
      </c>
      <c r="C2101" s="1">
        <v>1</v>
      </c>
    </row>
    <row r="2102" spans="1:3" ht="34">
      <c r="A2102" s="1" t="s">
        <v>2071</v>
      </c>
      <c r="B2102" s="1" t="s">
        <v>5642</v>
      </c>
      <c r="C2102" s="1">
        <v>0</v>
      </c>
    </row>
    <row r="2103" spans="1:3" ht="17">
      <c r="A2103" s="1" t="s">
        <v>2072</v>
      </c>
      <c r="B2103" s="1" t="s">
        <v>5643</v>
      </c>
      <c r="C2103" s="1">
        <v>0</v>
      </c>
    </row>
    <row r="2104" spans="1:3" ht="17">
      <c r="A2104" s="1" t="s">
        <v>2073</v>
      </c>
      <c r="B2104" s="1" t="s">
        <v>5644</v>
      </c>
      <c r="C2104" s="1">
        <v>1</v>
      </c>
    </row>
    <row r="2105" spans="1:3" ht="17">
      <c r="A2105" s="1" t="s">
        <v>2074</v>
      </c>
      <c r="B2105" s="1" t="s">
        <v>5645</v>
      </c>
      <c r="C2105" s="1">
        <v>0</v>
      </c>
    </row>
    <row r="2106" spans="1:3" ht="17">
      <c r="A2106" s="1" t="s">
        <v>2075</v>
      </c>
      <c r="B2106" s="1" t="s">
        <v>5646</v>
      </c>
      <c r="C2106" s="1">
        <v>1</v>
      </c>
    </row>
    <row r="2107" spans="1:3" ht="34">
      <c r="A2107" s="1" t="s">
        <v>2076</v>
      </c>
      <c r="B2107" s="1" t="s">
        <v>5647</v>
      </c>
      <c r="C2107" s="1">
        <v>1</v>
      </c>
    </row>
    <row r="2108" spans="1:3" ht="34">
      <c r="A2108" s="1" t="s">
        <v>2077</v>
      </c>
      <c r="B2108" s="1" t="s">
        <v>5648</v>
      </c>
      <c r="C2108" s="1">
        <v>0</v>
      </c>
    </row>
    <row r="2109" spans="1:3" ht="34">
      <c r="A2109" s="1" t="s">
        <v>2078</v>
      </c>
      <c r="B2109" s="1" t="s">
        <v>5649</v>
      </c>
      <c r="C2109" s="1">
        <v>1</v>
      </c>
    </row>
    <row r="2110" spans="1:3" ht="17">
      <c r="A2110" s="1" t="s">
        <v>2079</v>
      </c>
      <c r="B2110" s="1" t="s">
        <v>5650</v>
      </c>
      <c r="C2110" s="1">
        <v>1</v>
      </c>
    </row>
    <row r="2111" spans="1:3" ht="17">
      <c r="A2111" s="1" t="s">
        <v>2080</v>
      </c>
      <c r="B2111" s="1" t="s">
        <v>5651</v>
      </c>
      <c r="C2111" s="1">
        <v>1</v>
      </c>
    </row>
    <row r="2112" spans="1:3" ht="34">
      <c r="A2112" s="1" t="s">
        <v>2081</v>
      </c>
      <c r="B2112" s="1" t="s">
        <v>5652</v>
      </c>
      <c r="C2112" s="1">
        <v>1</v>
      </c>
    </row>
    <row r="2113" spans="1:3" ht="34">
      <c r="A2113" s="1" t="s">
        <v>2082</v>
      </c>
      <c r="B2113" s="1" t="s">
        <v>5653</v>
      </c>
      <c r="C2113" s="1">
        <v>0</v>
      </c>
    </row>
    <row r="2114" spans="1:3" ht="34">
      <c r="A2114" s="1" t="s">
        <v>2083</v>
      </c>
      <c r="B2114" s="1" t="s">
        <v>5654</v>
      </c>
      <c r="C2114" s="1">
        <v>1</v>
      </c>
    </row>
    <row r="2115" spans="1:3" ht="17">
      <c r="A2115" s="1" t="s">
        <v>2084</v>
      </c>
      <c r="B2115" s="1" t="s">
        <v>5655</v>
      </c>
      <c r="C2115" s="1">
        <v>1</v>
      </c>
    </row>
    <row r="2116" spans="1:3" ht="17">
      <c r="A2116" s="1" t="s">
        <v>2085</v>
      </c>
      <c r="B2116" s="1" t="s">
        <v>5656</v>
      </c>
      <c r="C2116" s="1">
        <v>0</v>
      </c>
    </row>
    <row r="2117" spans="1:3" ht="17">
      <c r="A2117" s="1" t="s">
        <v>2086</v>
      </c>
      <c r="B2117" s="1" t="s">
        <v>5657</v>
      </c>
      <c r="C2117" s="1">
        <v>1</v>
      </c>
    </row>
    <row r="2118" spans="1:3" ht="17">
      <c r="A2118" s="1" t="s">
        <v>2087</v>
      </c>
      <c r="B2118" s="1" t="s">
        <v>5658</v>
      </c>
      <c r="C2118" s="1">
        <v>1</v>
      </c>
    </row>
    <row r="2119" spans="1:3" ht="34">
      <c r="A2119" s="1" t="s">
        <v>2088</v>
      </c>
      <c r="B2119" s="1" t="s">
        <v>5659</v>
      </c>
      <c r="C2119" s="1">
        <v>0</v>
      </c>
    </row>
    <row r="2120" spans="1:3" ht="17">
      <c r="A2120" s="1" t="s">
        <v>2089</v>
      </c>
      <c r="B2120" s="1" t="s">
        <v>5660</v>
      </c>
      <c r="C2120" s="1">
        <v>0</v>
      </c>
    </row>
    <row r="2121" spans="1:3" ht="17">
      <c r="A2121" s="1" t="s">
        <v>2090</v>
      </c>
      <c r="B2121" s="1" t="s">
        <v>5661</v>
      </c>
      <c r="C2121" s="1">
        <v>1</v>
      </c>
    </row>
    <row r="2122" spans="1:3" ht="17">
      <c r="A2122" s="1" t="s">
        <v>2091</v>
      </c>
      <c r="B2122" s="1" t="s">
        <v>5662</v>
      </c>
      <c r="C2122" s="1">
        <v>0</v>
      </c>
    </row>
    <row r="2123" spans="1:3" ht="17">
      <c r="A2123" s="1" t="s">
        <v>2092</v>
      </c>
      <c r="B2123" s="1" t="s">
        <v>5663</v>
      </c>
      <c r="C2123" s="1">
        <v>1</v>
      </c>
    </row>
    <row r="2124" spans="1:3" ht="17">
      <c r="A2124" s="1" t="s">
        <v>2093</v>
      </c>
      <c r="B2124" s="1" t="s">
        <v>5664</v>
      </c>
      <c r="C2124" s="1">
        <v>1</v>
      </c>
    </row>
    <row r="2125" spans="1:3" ht="34">
      <c r="A2125" s="1" t="s">
        <v>2094</v>
      </c>
      <c r="B2125" s="1" t="s">
        <v>5665</v>
      </c>
      <c r="C2125" s="1">
        <v>1</v>
      </c>
    </row>
    <row r="2126" spans="1:3" ht="17">
      <c r="A2126" s="1" t="s">
        <v>2095</v>
      </c>
      <c r="B2126" s="1" t="s">
        <v>5666</v>
      </c>
      <c r="C2126" s="1">
        <v>1</v>
      </c>
    </row>
    <row r="2127" spans="1:3" ht="17">
      <c r="A2127" s="1" t="s">
        <v>2096</v>
      </c>
      <c r="B2127" s="1" t="s">
        <v>5667</v>
      </c>
      <c r="C2127" s="1">
        <v>0</v>
      </c>
    </row>
    <row r="2128" spans="1:3" ht="34">
      <c r="A2128" s="1" t="s">
        <v>2097</v>
      </c>
      <c r="B2128" s="1" t="s">
        <v>5668</v>
      </c>
      <c r="C2128" s="1">
        <v>0</v>
      </c>
    </row>
    <row r="2129" spans="1:3" ht="17">
      <c r="A2129" s="1" t="s">
        <v>2098</v>
      </c>
      <c r="B2129" s="1" t="s">
        <v>5669</v>
      </c>
      <c r="C2129" s="1">
        <v>0</v>
      </c>
    </row>
    <row r="2130" spans="1:3" ht="34">
      <c r="A2130" s="1" t="s">
        <v>2099</v>
      </c>
      <c r="B2130" s="1" t="s">
        <v>5670</v>
      </c>
      <c r="C2130" s="1">
        <v>0</v>
      </c>
    </row>
    <row r="2131" spans="1:3" ht="17">
      <c r="A2131" s="1" t="s">
        <v>2100</v>
      </c>
      <c r="B2131" s="1" t="s">
        <v>5671</v>
      </c>
      <c r="C2131" s="1">
        <v>0</v>
      </c>
    </row>
    <row r="2132" spans="1:3" ht="34">
      <c r="A2132" s="1" t="s">
        <v>2101</v>
      </c>
      <c r="B2132" s="1" t="s">
        <v>5672</v>
      </c>
      <c r="C2132" s="1">
        <v>0</v>
      </c>
    </row>
    <row r="2133" spans="1:3" ht="17">
      <c r="A2133" s="1" t="s">
        <v>2102</v>
      </c>
      <c r="B2133" s="1" t="s">
        <v>5673</v>
      </c>
      <c r="C2133" s="1">
        <v>0</v>
      </c>
    </row>
    <row r="2134" spans="1:3" ht="17">
      <c r="A2134" s="1" t="s">
        <v>2103</v>
      </c>
      <c r="B2134" s="1" t="s">
        <v>5674</v>
      </c>
      <c r="C2134" s="1">
        <v>1</v>
      </c>
    </row>
    <row r="2135" spans="1:3" ht="17">
      <c r="A2135" s="1" t="s">
        <v>2104</v>
      </c>
      <c r="B2135" s="1" t="s">
        <v>5675</v>
      </c>
      <c r="C2135" s="1">
        <v>0</v>
      </c>
    </row>
    <row r="2136" spans="1:3" ht="17">
      <c r="A2136" s="1" t="s">
        <v>7142</v>
      </c>
      <c r="B2136" s="1" t="s">
        <v>5676</v>
      </c>
      <c r="C2136" s="1">
        <v>1</v>
      </c>
    </row>
    <row r="2137" spans="1:3" ht="17">
      <c r="A2137" s="1" t="s">
        <v>2105</v>
      </c>
      <c r="B2137" s="1" t="s">
        <v>5677</v>
      </c>
      <c r="C2137" s="1">
        <v>1</v>
      </c>
    </row>
    <row r="2138" spans="1:3" ht="34">
      <c r="A2138" s="1" t="s">
        <v>2106</v>
      </c>
      <c r="B2138" s="1" t="s">
        <v>5678</v>
      </c>
      <c r="C2138" s="1">
        <v>1</v>
      </c>
    </row>
    <row r="2139" spans="1:3" ht="17">
      <c r="A2139" s="1" t="s">
        <v>2107</v>
      </c>
      <c r="B2139" s="1" t="s">
        <v>5679</v>
      </c>
      <c r="C2139" s="1">
        <v>0</v>
      </c>
    </row>
    <row r="2140" spans="1:3" ht="17">
      <c r="A2140" s="1" t="s">
        <v>2108</v>
      </c>
      <c r="B2140" s="1" t="s">
        <v>5680</v>
      </c>
      <c r="C2140" s="1">
        <v>0</v>
      </c>
    </row>
    <row r="2141" spans="1:3" ht="34">
      <c r="A2141" s="1" t="s">
        <v>2109</v>
      </c>
      <c r="B2141" s="1" t="s">
        <v>5681</v>
      </c>
      <c r="C2141" s="1">
        <v>0</v>
      </c>
    </row>
    <row r="2142" spans="1:3" ht="34">
      <c r="A2142" s="1" t="s">
        <v>2110</v>
      </c>
      <c r="B2142" s="1" t="s">
        <v>5682</v>
      </c>
      <c r="C2142" s="1">
        <v>1</v>
      </c>
    </row>
    <row r="2143" spans="1:3" ht="17">
      <c r="A2143" s="1" t="s">
        <v>7143</v>
      </c>
      <c r="B2143" s="1" t="s">
        <v>5683</v>
      </c>
      <c r="C2143" s="1">
        <v>0</v>
      </c>
    </row>
    <row r="2144" spans="1:3" ht="34">
      <c r="A2144" s="1" t="s">
        <v>2111</v>
      </c>
      <c r="B2144" s="1" t="s">
        <v>5684</v>
      </c>
      <c r="C2144" s="1">
        <v>0</v>
      </c>
    </row>
    <row r="2145" spans="1:3" ht="17">
      <c r="A2145" s="1" t="s">
        <v>2112</v>
      </c>
      <c r="B2145" s="1" t="s">
        <v>5685</v>
      </c>
      <c r="C2145" s="1">
        <v>1</v>
      </c>
    </row>
    <row r="2146" spans="1:3" ht="34">
      <c r="A2146" s="1" t="s">
        <v>2113</v>
      </c>
      <c r="B2146" s="1" t="s">
        <v>5686</v>
      </c>
      <c r="C2146" s="1">
        <v>1</v>
      </c>
    </row>
    <row r="2147" spans="1:3" ht="17">
      <c r="A2147" s="1" t="s">
        <v>2114</v>
      </c>
      <c r="B2147" s="1" t="s">
        <v>5687</v>
      </c>
      <c r="C2147" s="1">
        <v>1</v>
      </c>
    </row>
    <row r="2148" spans="1:3" ht="17">
      <c r="A2148" s="1" t="s">
        <v>2115</v>
      </c>
      <c r="B2148" s="1" t="s">
        <v>5688</v>
      </c>
      <c r="C2148" s="1">
        <v>1</v>
      </c>
    </row>
    <row r="2149" spans="1:3" ht="34">
      <c r="A2149" s="1" t="s">
        <v>2116</v>
      </c>
      <c r="B2149" s="1" t="s">
        <v>5689</v>
      </c>
      <c r="C2149" s="1">
        <v>1</v>
      </c>
    </row>
    <row r="2150" spans="1:3" ht="17">
      <c r="A2150" s="1" t="s">
        <v>2117</v>
      </c>
      <c r="B2150" s="1" t="s">
        <v>5690</v>
      </c>
      <c r="C2150" s="1">
        <v>1</v>
      </c>
    </row>
    <row r="2151" spans="1:3" ht="17">
      <c r="A2151" s="1" t="s">
        <v>2118</v>
      </c>
      <c r="B2151" s="1" t="s">
        <v>5691</v>
      </c>
      <c r="C2151" s="1">
        <v>1</v>
      </c>
    </row>
    <row r="2152" spans="1:3" ht="17">
      <c r="A2152" s="1" t="s">
        <v>2119</v>
      </c>
      <c r="B2152" s="1" t="s">
        <v>5692</v>
      </c>
      <c r="C2152" s="1">
        <v>1</v>
      </c>
    </row>
    <row r="2153" spans="1:3" ht="34">
      <c r="A2153" s="1" t="s">
        <v>2120</v>
      </c>
      <c r="B2153" s="1" t="s">
        <v>5693</v>
      </c>
      <c r="C2153" s="1">
        <v>0</v>
      </c>
    </row>
    <row r="2154" spans="1:3" ht="17">
      <c r="A2154" s="1" t="s">
        <v>2121</v>
      </c>
      <c r="B2154" s="1" t="s">
        <v>5694</v>
      </c>
      <c r="C2154" s="1">
        <v>0</v>
      </c>
    </row>
    <row r="2155" spans="1:3" ht="34">
      <c r="A2155" s="1" t="s">
        <v>2122</v>
      </c>
      <c r="B2155" s="1" t="s">
        <v>5695</v>
      </c>
      <c r="C2155" s="1">
        <v>0</v>
      </c>
    </row>
    <row r="2156" spans="1:3" ht="17">
      <c r="A2156" s="1" t="s">
        <v>2123</v>
      </c>
      <c r="B2156" s="1" t="s">
        <v>5696</v>
      </c>
      <c r="C2156" s="1">
        <v>0</v>
      </c>
    </row>
    <row r="2157" spans="1:3" ht="34">
      <c r="A2157" s="1" t="s">
        <v>2124</v>
      </c>
      <c r="B2157" s="1" t="s">
        <v>5697</v>
      </c>
      <c r="C2157" s="1">
        <v>1</v>
      </c>
    </row>
    <row r="2158" spans="1:3" ht="17">
      <c r="A2158" s="1" t="s">
        <v>2125</v>
      </c>
      <c r="B2158" s="1" t="s">
        <v>5698</v>
      </c>
      <c r="C2158" s="1">
        <v>1</v>
      </c>
    </row>
    <row r="2159" spans="1:3" ht="17">
      <c r="A2159" s="1" t="s">
        <v>2126</v>
      </c>
      <c r="B2159" s="1" t="s">
        <v>5699</v>
      </c>
      <c r="C2159" s="1">
        <v>0</v>
      </c>
    </row>
    <row r="2160" spans="1:3" ht="17">
      <c r="A2160" s="1" t="s">
        <v>2127</v>
      </c>
      <c r="B2160" s="1" t="s">
        <v>5700</v>
      </c>
      <c r="C2160" s="1">
        <v>1</v>
      </c>
    </row>
    <row r="2161" spans="1:3" ht="34">
      <c r="A2161" s="1" t="s">
        <v>2128</v>
      </c>
      <c r="B2161" s="1" t="s">
        <v>5701</v>
      </c>
      <c r="C2161" s="1">
        <v>1</v>
      </c>
    </row>
    <row r="2162" spans="1:3" ht="17">
      <c r="A2162" s="1" t="s">
        <v>2129</v>
      </c>
      <c r="B2162" s="1" t="s">
        <v>5702</v>
      </c>
      <c r="C2162" s="1">
        <v>1</v>
      </c>
    </row>
    <row r="2163" spans="1:3" ht="17">
      <c r="A2163" s="1" t="s">
        <v>2130</v>
      </c>
      <c r="B2163" s="1" t="s">
        <v>5703</v>
      </c>
      <c r="C2163" s="1">
        <v>1</v>
      </c>
    </row>
    <row r="2164" spans="1:3" ht="17">
      <c r="A2164" s="1" t="s">
        <v>2131</v>
      </c>
      <c r="B2164" s="1" t="s">
        <v>5704</v>
      </c>
      <c r="C2164" s="1">
        <v>1</v>
      </c>
    </row>
    <row r="2165" spans="1:3" ht="17">
      <c r="A2165" s="1" t="s">
        <v>2132</v>
      </c>
      <c r="B2165" s="1" t="s">
        <v>5705</v>
      </c>
      <c r="C2165" s="1">
        <v>1</v>
      </c>
    </row>
    <row r="2166" spans="1:3" ht="17">
      <c r="A2166" s="1" t="s">
        <v>7169</v>
      </c>
      <c r="B2166" s="1" t="s">
        <v>5706</v>
      </c>
      <c r="C2166" s="1">
        <v>1</v>
      </c>
    </row>
    <row r="2167" spans="1:3" ht="17">
      <c r="A2167" s="1" t="s">
        <v>2133</v>
      </c>
      <c r="B2167" s="1" t="s">
        <v>5707</v>
      </c>
      <c r="C2167" s="1">
        <v>0</v>
      </c>
    </row>
    <row r="2168" spans="1:3" ht="17">
      <c r="A2168" s="1" t="s">
        <v>2134</v>
      </c>
      <c r="B2168" s="1" t="s">
        <v>5708</v>
      </c>
      <c r="C2168" s="1">
        <v>1</v>
      </c>
    </row>
    <row r="2169" spans="1:3" ht="17">
      <c r="A2169" s="1" t="s">
        <v>2135</v>
      </c>
      <c r="B2169" s="1" t="s">
        <v>5709</v>
      </c>
      <c r="C2169" s="1">
        <v>0</v>
      </c>
    </row>
    <row r="2170" spans="1:3" ht="34">
      <c r="A2170" s="1" t="s">
        <v>2136</v>
      </c>
      <c r="B2170" s="1" t="s">
        <v>5710</v>
      </c>
      <c r="C2170" s="1">
        <v>1</v>
      </c>
    </row>
    <row r="2171" spans="1:3" ht="17">
      <c r="A2171" s="1" t="s">
        <v>2137</v>
      </c>
      <c r="B2171" s="1" t="s">
        <v>5711</v>
      </c>
      <c r="C2171" s="1">
        <v>0</v>
      </c>
    </row>
    <row r="2172" spans="1:3" ht="17">
      <c r="A2172" s="1" t="s">
        <v>2138</v>
      </c>
      <c r="B2172" s="1" t="s">
        <v>5712</v>
      </c>
      <c r="C2172" s="1">
        <v>1</v>
      </c>
    </row>
    <row r="2173" spans="1:3" ht="17">
      <c r="A2173" s="1" t="s">
        <v>2139</v>
      </c>
      <c r="B2173" s="1" t="s">
        <v>5713</v>
      </c>
      <c r="C2173" s="1">
        <v>0</v>
      </c>
    </row>
    <row r="2174" spans="1:3" ht="17">
      <c r="A2174" s="1" t="s">
        <v>2140</v>
      </c>
      <c r="B2174" s="1" t="s">
        <v>5714</v>
      </c>
      <c r="C2174" s="1">
        <v>0</v>
      </c>
    </row>
    <row r="2175" spans="1:3" ht="17">
      <c r="A2175" s="1" t="s">
        <v>2141</v>
      </c>
      <c r="B2175" s="1" t="s">
        <v>5715</v>
      </c>
      <c r="C2175" s="1">
        <v>1</v>
      </c>
    </row>
    <row r="2176" spans="1:3" ht="34">
      <c r="A2176" s="1" t="s">
        <v>2142</v>
      </c>
      <c r="B2176" s="1" t="s">
        <v>5716</v>
      </c>
      <c r="C2176" s="1">
        <v>0</v>
      </c>
    </row>
    <row r="2177" spans="1:3" ht="17">
      <c r="A2177" s="1" t="s">
        <v>2143</v>
      </c>
      <c r="B2177" s="1" t="s">
        <v>5717</v>
      </c>
      <c r="C2177" s="1">
        <v>1</v>
      </c>
    </row>
    <row r="2178" spans="1:3" ht="17">
      <c r="A2178" s="1" t="s">
        <v>2144</v>
      </c>
      <c r="B2178" s="1" t="s">
        <v>5718</v>
      </c>
      <c r="C2178" s="1">
        <v>1</v>
      </c>
    </row>
    <row r="2179" spans="1:3" ht="17">
      <c r="A2179" s="1" t="s">
        <v>2145</v>
      </c>
      <c r="B2179" s="1" t="s">
        <v>5719</v>
      </c>
      <c r="C2179" s="1">
        <v>1</v>
      </c>
    </row>
    <row r="2180" spans="1:3" ht="17">
      <c r="A2180" s="1" t="s">
        <v>2146</v>
      </c>
      <c r="B2180" s="1" t="s">
        <v>5720</v>
      </c>
      <c r="C2180" s="1">
        <v>1</v>
      </c>
    </row>
    <row r="2181" spans="1:3" ht="17">
      <c r="A2181" s="1" t="s">
        <v>2147</v>
      </c>
      <c r="B2181" s="1" t="s">
        <v>5721</v>
      </c>
      <c r="C2181" s="1">
        <v>1</v>
      </c>
    </row>
    <row r="2182" spans="1:3" ht="34">
      <c r="A2182" s="1" t="s">
        <v>2148</v>
      </c>
      <c r="B2182" s="1" t="s">
        <v>5722</v>
      </c>
      <c r="C2182" s="1">
        <v>0</v>
      </c>
    </row>
    <row r="2183" spans="1:3" ht="17">
      <c r="A2183" s="1" t="s">
        <v>2149</v>
      </c>
      <c r="B2183" s="1" t="s">
        <v>5723</v>
      </c>
      <c r="C2183" s="1">
        <v>1</v>
      </c>
    </row>
    <row r="2184" spans="1:3" ht="17">
      <c r="A2184" s="1" t="s">
        <v>2150</v>
      </c>
      <c r="B2184" s="1" t="s">
        <v>5724</v>
      </c>
      <c r="C2184" s="1">
        <v>0</v>
      </c>
    </row>
    <row r="2185" spans="1:3" ht="34">
      <c r="A2185" s="1" t="s">
        <v>2151</v>
      </c>
      <c r="B2185" s="1" t="s">
        <v>5725</v>
      </c>
      <c r="C2185" s="1">
        <v>1</v>
      </c>
    </row>
    <row r="2186" spans="1:3" ht="34">
      <c r="A2186" s="1" t="s">
        <v>2152</v>
      </c>
      <c r="B2186" s="1" t="s">
        <v>5726</v>
      </c>
      <c r="C2186" s="1">
        <v>1</v>
      </c>
    </row>
    <row r="2187" spans="1:3" ht="17">
      <c r="A2187" s="1" t="s">
        <v>2153</v>
      </c>
      <c r="B2187" s="1" t="s">
        <v>5727</v>
      </c>
      <c r="C2187" s="1">
        <v>0</v>
      </c>
    </row>
    <row r="2188" spans="1:3" ht="17">
      <c r="A2188" s="1" t="s">
        <v>2154</v>
      </c>
      <c r="B2188" s="1" t="s">
        <v>5728</v>
      </c>
      <c r="C2188" s="1">
        <v>0</v>
      </c>
    </row>
    <row r="2189" spans="1:3" ht="17">
      <c r="A2189" s="1" t="s">
        <v>2155</v>
      </c>
      <c r="B2189" s="1" t="s">
        <v>5729</v>
      </c>
      <c r="C2189" s="1">
        <v>0</v>
      </c>
    </row>
    <row r="2190" spans="1:3" ht="34">
      <c r="A2190" s="1" t="s">
        <v>2156</v>
      </c>
      <c r="B2190" s="1" t="s">
        <v>5730</v>
      </c>
      <c r="C2190" s="1">
        <v>0</v>
      </c>
    </row>
    <row r="2191" spans="1:3" ht="34">
      <c r="A2191" s="1" t="s">
        <v>2157</v>
      </c>
      <c r="B2191" s="1" t="s">
        <v>5731</v>
      </c>
      <c r="C2191" s="1">
        <v>0</v>
      </c>
    </row>
    <row r="2192" spans="1:3" ht="17">
      <c r="A2192" s="1" t="s">
        <v>2158</v>
      </c>
      <c r="B2192" s="1" t="s">
        <v>5732</v>
      </c>
      <c r="C2192" s="1">
        <v>1</v>
      </c>
    </row>
    <row r="2193" spans="1:3" ht="17">
      <c r="A2193" s="1" t="s">
        <v>2159</v>
      </c>
      <c r="B2193" s="1" t="s">
        <v>5733</v>
      </c>
      <c r="C2193" s="1">
        <v>1</v>
      </c>
    </row>
    <row r="2194" spans="1:3" ht="34">
      <c r="A2194" s="1" t="s">
        <v>2160</v>
      </c>
      <c r="B2194" s="1" t="s">
        <v>5734</v>
      </c>
      <c r="C2194" s="1">
        <v>1</v>
      </c>
    </row>
    <row r="2195" spans="1:3" ht="17">
      <c r="A2195" s="1" t="s">
        <v>2161</v>
      </c>
      <c r="B2195" s="1" t="s">
        <v>5735</v>
      </c>
      <c r="C2195" s="1">
        <v>1</v>
      </c>
    </row>
    <row r="2196" spans="1:3" ht="17">
      <c r="A2196" s="1" t="s">
        <v>2162</v>
      </c>
      <c r="B2196" s="1" t="s">
        <v>5736</v>
      </c>
      <c r="C2196" s="1">
        <v>1</v>
      </c>
    </row>
    <row r="2197" spans="1:3" ht="17">
      <c r="A2197" s="1" t="s">
        <v>2163</v>
      </c>
      <c r="B2197" s="1" t="s">
        <v>5737</v>
      </c>
      <c r="C2197" s="1">
        <v>1</v>
      </c>
    </row>
    <row r="2198" spans="1:3" ht="17">
      <c r="A2198" s="1" t="s">
        <v>2164</v>
      </c>
      <c r="B2198" s="1" t="s">
        <v>5738</v>
      </c>
      <c r="C2198" s="1">
        <v>0</v>
      </c>
    </row>
    <row r="2199" spans="1:3" ht="17">
      <c r="A2199" s="1" t="s">
        <v>2165</v>
      </c>
      <c r="B2199" s="1" t="s">
        <v>5739</v>
      </c>
      <c r="C2199" s="1">
        <v>1</v>
      </c>
    </row>
    <row r="2200" spans="1:3" ht="34">
      <c r="A2200" s="1" t="s">
        <v>2166</v>
      </c>
      <c r="B2200" s="1" t="s">
        <v>5740</v>
      </c>
      <c r="C2200" s="1">
        <v>1</v>
      </c>
    </row>
    <row r="2201" spans="1:3" ht="17">
      <c r="A2201" s="1" t="s">
        <v>2167</v>
      </c>
      <c r="B2201" s="1" t="s">
        <v>5741</v>
      </c>
      <c r="C2201" s="1">
        <v>1</v>
      </c>
    </row>
    <row r="2202" spans="1:3" ht="34">
      <c r="A2202" s="1" t="s">
        <v>2168</v>
      </c>
      <c r="B2202" s="1" t="s">
        <v>5742</v>
      </c>
      <c r="C2202" s="1">
        <v>0</v>
      </c>
    </row>
    <row r="2203" spans="1:3" ht="34">
      <c r="A2203" s="1" t="s">
        <v>2169</v>
      </c>
      <c r="B2203" s="1" t="s">
        <v>5743</v>
      </c>
      <c r="C2203" s="1">
        <v>0</v>
      </c>
    </row>
    <row r="2204" spans="1:3" ht="17">
      <c r="A2204" s="1" t="s">
        <v>2170</v>
      </c>
      <c r="B2204" s="1" t="s">
        <v>5744</v>
      </c>
      <c r="C2204" s="1">
        <v>0</v>
      </c>
    </row>
    <row r="2205" spans="1:3" ht="34">
      <c r="A2205" s="1" t="s">
        <v>2171</v>
      </c>
      <c r="B2205" s="1" t="s">
        <v>5745</v>
      </c>
      <c r="C2205" s="1">
        <v>0</v>
      </c>
    </row>
    <row r="2206" spans="1:3" ht="17">
      <c r="A2206" s="1" t="s">
        <v>2172</v>
      </c>
      <c r="B2206" s="1" t="s">
        <v>5746</v>
      </c>
      <c r="C2206" s="1">
        <v>1</v>
      </c>
    </row>
    <row r="2207" spans="1:3" ht="17">
      <c r="A2207" s="1" t="s">
        <v>2173</v>
      </c>
      <c r="B2207" s="1" t="s">
        <v>5747</v>
      </c>
      <c r="C2207" s="1">
        <v>1</v>
      </c>
    </row>
    <row r="2208" spans="1:3" ht="17">
      <c r="A2208" s="1" t="s">
        <v>2174</v>
      </c>
      <c r="B2208" s="1" t="s">
        <v>5748</v>
      </c>
      <c r="C2208" s="1">
        <v>1</v>
      </c>
    </row>
    <row r="2209" spans="1:3" ht="17">
      <c r="A2209" s="1" t="s">
        <v>2175</v>
      </c>
      <c r="B2209" s="1" t="s">
        <v>5749</v>
      </c>
      <c r="C2209" s="1">
        <v>1</v>
      </c>
    </row>
    <row r="2210" spans="1:3" ht="17">
      <c r="A2210" s="1" t="s">
        <v>2176</v>
      </c>
      <c r="B2210" s="1" t="s">
        <v>5750</v>
      </c>
      <c r="C2210" s="1">
        <v>0</v>
      </c>
    </row>
    <row r="2211" spans="1:3" ht="17">
      <c r="A2211" s="1" t="s">
        <v>2177</v>
      </c>
      <c r="B2211" s="1" t="s">
        <v>5751</v>
      </c>
      <c r="C2211" s="1">
        <v>0</v>
      </c>
    </row>
    <row r="2212" spans="1:3" ht="34">
      <c r="A2212" s="1" t="s">
        <v>2178</v>
      </c>
      <c r="B2212" s="1" t="s">
        <v>5752</v>
      </c>
      <c r="C2212" s="1">
        <v>0</v>
      </c>
    </row>
    <row r="2213" spans="1:3" ht="34">
      <c r="A2213" s="1" t="s">
        <v>2179</v>
      </c>
      <c r="B2213" s="1" t="s">
        <v>5753</v>
      </c>
      <c r="C2213" s="1">
        <v>0</v>
      </c>
    </row>
    <row r="2214" spans="1:3" ht="17">
      <c r="A2214" s="1" t="s">
        <v>2180</v>
      </c>
      <c r="B2214" s="1" t="s">
        <v>5754</v>
      </c>
      <c r="C2214" s="1">
        <v>0</v>
      </c>
    </row>
    <row r="2215" spans="1:3" ht="34">
      <c r="A2215" s="1" t="s">
        <v>7144</v>
      </c>
      <c r="B2215" s="1" t="s">
        <v>5755</v>
      </c>
      <c r="C2215" s="1">
        <v>1</v>
      </c>
    </row>
    <row r="2216" spans="1:3" ht="34">
      <c r="A2216" s="1" t="s">
        <v>2181</v>
      </c>
      <c r="B2216" s="1" t="s">
        <v>5756</v>
      </c>
      <c r="C2216" s="1">
        <v>1</v>
      </c>
    </row>
    <row r="2217" spans="1:3" ht="34">
      <c r="A2217" s="1" t="s">
        <v>2182</v>
      </c>
      <c r="B2217" s="1" t="s">
        <v>5757</v>
      </c>
      <c r="C2217" s="1">
        <v>0</v>
      </c>
    </row>
    <row r="2218" spans="1:3" ht="17">
      <c r="A2218" s="1" t="s">
        <v>2183</v>
      </c>
      <c r="B2218" s="1" t="s">
        <v>5758</v>
      </c>
      <c r="C2218" s="1">
        <v>0</v>
      </c>
    </row>
    <row r="2219" spans="1:3" ht="34">
      <c r="A2219" s="1" t="s">
        <v>2184</v>
      </c>
      <c r="B2219" s="1" t="s">
        <v>7173</v>
      </c>
      <c r="C2219" s="1">
        <v>0</v>
      </c>
    </row>
    <row r="2220" spans="1:3" ht="34">
      <c r="A2220" s="1" t="s">
        <v>2185</v>
      </c>
      <c r="B2220" s="1" t="s">
        <v>5759</v>
      </c>
      <c r="C2220" s="1">
        <v>0</v>
      </c>
    </row>
    <row r="2221" spans="1:3" ht="34">
      <c r="A2221" s="1" t="s">
        <v>2186</v>
      </c>
      <c r="B2221" s="1" t="s">
        <v>5760</v>
      </c>
      <c r="C2221" s="1">
        <v>0</v>
      </c>
    </row>
    <row r="2222" spans="1:3" ht="17">
      <c r="A2222" s="1" t="s">
        <v>2187</v>
      </c>
      <c r="B2222" s="1" t="s">
        <v>5761</v>
      </c>
      <c r="C2222" s="1">
        <v>1</v>
      </c>
    </row>
    <row r="2223" spans="1:3" ht="17">
      <c r="A2223" s="1" t="s">
        <v>2188</v>
      </c>
      <c r="B2223" s="1" t="s">
        <v>5762</v>
      </c>
      <c r="C2223" s="1">
        <v>1</v>
      </c>
    </row>
    <row r="2224" spans="1:3" ht="17">
      <c r="A2224" s="1" t="s">
        <v>2189</v>
      </c>
      <c r="B2224" s="1" t="s">
        <v>5763</v>
      </c>
      <c r="C2224" s="1">
        <v>1</v>
      </c>
    </row>
    <row r="2225" spans="1:3" ht="17">
      <c r="A2225" s="1" t="s">
        <v>2190</v>
      </c>
      <c r="B2225" s="1" t="s">
        <v>5764</v>
      </c>
      <c r="C2225" s="1">
        <v>1</v>
      </c>
    </row>
    <row r="2226" spans="1:3" ht="17">
      <c r="A2226" s="1" t="s">
        <v>2191</v>
      </c>
      <c r="B2226" s="1" t="s">
        <v>5765</v>
      </c>
      <c r="C2226" s="1">
        <v>1</v>
      </c>
    </row>
    <row r="2227" spans="1:3" ht="34">
      <c r="A2227" s="1" t="s">
        <v>2192</v>
      </c>
      <c r="B2227" s="1" t="s">
        <v>5766</v>
      </c>
      <c r="C2227" s="1">
        <v>1</v>
      </c>
    </row>
    <row r="2228" spans="1:3" ht="17">
      <c r="A2228" s="1" t="s">
        <v>2193</v>
      </c>
      <c r="B2228" s="1" t="s">
        <v>5767</v>
      </c>
      <c r="C2228" s="1">
        <v>1</v>
      </c>
    </row>
    <row r="2229" spans="1:3" ht="34">
      <c r="A2229" s="1" t="s">
        <v>2194</v>
      </c>
      <c r="B2229" s="1" t="s">
        <v>5768</v>
      </c>
      <c r="C2229" s="1">
        <v>1</v>
      </c>
    </row>
    <row r="2230" spans="1:3" ht="34">
      <c r="A2230" s="1" t="s">
        <v>2195</v>
      </c>
      <c r="B2230" s="1" t="s">
        <v>5769</v>
      </c>
      <c r="C2230" s="1">
        <v>0</v>
      </c>
    </row>
    <row r="2231" spans="1:3" ht="17">
      <c r="A2231" s="1" t="s">
        <v>2196</v>
      </c>
      <c r="B2231" s="1" t="s">
        <v>5770</v>
      </c>
      <c r="C2231" s="1">
        <v>1</v>
      </c>
    </row>
    <row r="2232" spans="1:3" ht="17">
      <c r="A2232" s="1" t="s">
        <v>2197</v>
      </c>
      <c r="B2232" s="1" t="s">
        <v>5771</v>
      </c>
      <c r="C2232" s="1">
        <v>0</v>
      </c>
    </row>
    <row r="2233" spans="1:3" ht="34">
      <c r="A2233" s="1" t="s">
        <v>2198</v>
      </c>
      <c r="B2233" s="1" t="s">
        <v>5772</v>
      </c>
      <c r="C2233" s="1">
        <v>1</v>
      </c>
    </row>
    <row r="2234" spans="1:3" ht="17">
      <c r="A2234" s="1" t="s">
        <v>2199</v>
      </c>
      <c r="B2234" s="1" t="s">
        <v>5773</v>
      </c>
      <c r="C2234" s="1">
        <v>1</v>
      </c>
    </row>
    <row r="2235" spans="1:3" ht="34">
      <c r="A2235" s="1" t="s">
        <v>2200</v>
      </c>
      <c r="B2235" s="1" t="s">
        <v>5774</v>
      </c>
      <c r="C2235" s="1">
        <v>1</v>
      </c>
    </row>
    <row r="2236" spans="1:3" ht="34">
      <c r="A2236" s="1" t="s">
        <v>2201</v>
      </c>
      <c r="B2236" s="1" t="s">
        <v>5775</v>
      </c>
      <c r="C2236" s="1">
        <v>1</v>
      </c>
    </row>
    <row r="2237" spans="1:3" ht="17">
      <c r="A2237" s="1" t="s">
        <v>2202</v>
      </c>
      <c r="B2237" s="1" t="s">
        <v>5776</v>
      </c>
      <c r="C2237" s="1">
        <v>1</v>
      </c>
    </row>
    <row r="2238" spans="1:3" ht="17">
      <c r="A2238" s="1" t="s">
        <v>2203</v>
      </c>
      <c r="B2238" s="1" t="s">
        <v>5777</v>
      </c>
      <c r="C2238" s="1">
        <v>1</v>
      </c>
    </row>
    <row r="2239" spans="1:3" ht="17">
      <c r="A2239" s="1" t="s">
        <v>2204</v>
      </c>
      <c r="B2239" s="1" t="s">
        <v>5778</v>
      </c>
      <c r="C2239" s="1">
        <v>1</v>
      </c>
    </row>
    <row r="2240" spans="1:3" ht="17">
      <c r="A2240" s="1" t="s">
        <v>2205</v>
      </c>
      <c r="B2240" s="1" t="s">
        <v>5779</v>
      </c>
      <c r="C2240" s="1">
        <v>1</v>
      </c>
    </row>
    <row r="2241" spans="1:3" ht="17">
      <c r="A2241" s="1" t="s">
        <v>2206</v>
      </c>
      <c r="B2241" s="1" t="s">
        <v>5780</v>
      </c>
      <c r="C2241" s="1">
        <v>1</v>
      </c>
    </row>
    <row r="2242" spans="1:3" ht="34">
      <c r="A2242" s="1" t="s">
        <v>2207</v>
      </c>
      <c r="B2242" s="1" t="s">
        <v>5781</v>
      </c>
      <c r="C2242" s="1">
        <v>1</v>
      </c>
    </row>
    <row r="2243" spans="1:3" ht="34">
      <c r="A2243" s="1" t="s">
        <v>2208</v>
      </c>
      <c r="B2243" s="1" t="s">
        <v>5782</v>
      </c>
      <c r="C2243" s="1">
        <v>1</v>
      </c>
    </row>
    <row r="2244" spans="1:3" ht="34">
      <c r="A2244" s="1" t="s">
        <v>2209</v>
      </c>
      <c r="B2244" s="1" t="s">
        <v>5783</v>
      </c>
      <c r="C2244" s="1">
        <v>1</v>
      </c>
    </row>
    <row r="2245" spans="1:3" ht="17">
      <c r="A2245" s="1" t="s">
        <v>2210</v>
      </c>
      <c r="B2245" s="1" t="s">
        <v>5784</v>
      </c>
      <c r="C2245" s="1">
        <v>0</v>
      </c>
    </row>
    <row r="2246" spans="1:3" ht="34">
      <c r="A2246" s="1" t="s">
        <v>2211</v>
      </c>
      <c r="B2246" s="1" t="s">
        <v>5785</v>
      </c>
      <c r="C2246" s="1">
        <v>1</v>
      </c>
    </row>
    <row r="2247" spans="1:3" ht="17">
      <c r="A2247" s="1" t="s">
        <v>2212</v>
      </c>
      <c r="B2247" s="1" t="s">
        <v>5786</v>
      </c>
      <c r="C2247" s="1">
        <v>1</v>
      </c>
    </row>
    <row r="2248" spans="1:3" ht="17">
      <c r="A2248" s="1" t="s">
        <v>2213</v>
      </c>
      <c r="B2248" s="1" t="s">
        <v>5787</v>
      </c>
      <c r="C2248" s="1">
        <v>1</v>
      </c>
    </row>
    <row r="2249" spans="1:3" ht="17">
      <c r="A2249" s="1" t="s">
        <v>2214</v>
      </c>
      <c r="B2249" s="1" t="s">
        <v>5788</v>
      </c>
      <c r="C2249" s="1">
        <v>1</v>
      </c>
    </row>
    <row r="2250" spans="1:3" ht="34">
      <c r="A2250" s="1" t="s">
        <v>2215</v>
      </c>
      <c r="B2250" s="1" t="s">
        <v>5789</v>
      </c>
      <c r="C2250" s="1">
        <v>0</v>
      </c>
    </row>
    <row r="2251" spans="1:3" ht="17">
      <c r="A2251" s="1" t="s">
        <v>2216</v>
      </c>
      <c r="B2251" s="1" t="s">
        <v>5790</v>
      </c>
      <c r="C2251" s="1">
        <v>0</v>
      </c>
    </row>
    <row r="2252" spans="1:3" ht="17">
      <c r="A2252" s="1" t="s">
        <v>2217</v>
      </c>
      <c r="B2252" s="1" t="s">
        <v>5791</v>
      </c>
      <c r="C2252" s="1">
        <v>0</v>
      </c>
    </row>
    <row r="2253" spans="1:3" ht="17">
      <c r="A2253" s="1" t="s">
        <v>2218</v>
      </c>
      <c r="B2253" s="1" t="s">
        <v>5792</v>
      </c>
      <c r="C2253" s="1">
        <v>1</v>
      </c>
    </row>
    <row r="2254" spans="1:3" ht="17">
      <c r="A2254" s="1" t="s">
        <v>2219</v>
      </c>
      <c r="B2254" s="1" t="s">
        <v>5793</v>
      </c>
      <c r="C2254" s="1">
        <v>0</v>
      </c>
    </row>
    <row r="2255" spans="1:3" ht="17">
      <c r="A2255" s="1" t="s">
        <v>2220</v>
      </c>
      <c r="B2255" s="1" t="s">
        <v>5794</v>
      </c>
      <c r="C2255" s="1">
        <v>1</v>
      </c>
    </row>
    <row r="2256" spans="1:3" ht="17">
      <c r="A2256" s="1" t="s">
        <v>2221</v>
      </c>
      <c r="B2256" s="1" t="s">
        <v>5795</v>
      </c>
      <c r="C2256" s="1">
        <v>1</v>
      </c>
    </row>
    <row r="2257" spans="1:3" ht="17">
      <c r="A2257" s="1" t="s">
        <v>2222</v>
      </c>
      <c r="B2257" s="1" t="s">
        <v>5796</v>
      </c>
      <c r="C2257" s="1">
        <v>1</v>
      </c>
    </row>
    <row r="2258" spans="1:3" ht="34">
      <c r="A2258" s="1" t="s">
        <v>2223</v>
      </c>
      <c r="B2258" s="1" t="s">
        <v>5797</v>
      </c>
      <c r="C2258" s="1">
        <v>1</v>
      </c>
    </row>
    <row r="2259" spans="1:3" ht="34">
      <c r="A2259" s="1" t="s">
        <v>2224</v>
      </c>
      <c r="B2259" s="1" t="s">
        <v>5798</v>
      </c>
      <c r="C2259" s="1">
        <v>1</v>
      </c>
    </row>
    <row r="2260" spans="1:3" ht="17">
      <c r="A2260" s="1" t="s">
        <v>2225</v>
      </c>
      <c r="B2260" s="1" t="s">
        <v>5799</v>
      </c>
      <c r="C2260" s="1">
        <v>1</v>
      </c>
    </row>
    <row r="2261" spans="1:3" ht="34">
      <c r="A2261" s="1" t="s">
        <v>2226</v>
      </c>
      <c r="B2261" s="1" t="s">
        <v>5800</v>
      </c>
      <c r="C2261" s="1">
        <v>1</v>
      </c>
    </row>
    <row r="2262" spans="1:3" ht="34">
      <c r="A2262" s="1" t="s">
        <v>2227</v>
      </c>
      <c r="B2262" s="1" t="s">
        <v>5801</v>
      </c>
      <c r="C2262" s="1">
        <v>1</v>
      </c>
    </row>
    <row r="2263" spans="1:3" ht="17">
      <c r="A2263" s="1" t="s">
        <v>2228</v>
      </c>
      <c r="B2263" s="1" t="s">
        <v>5802</v>
      </c>
      <c r="C2263" s="1">
        <v>1</v>
      </c>
    </row>
    <row r="2264" spans="1:3" ht="17">
      <c r="A2264" s="1" t="s">
        <v>2229</v>
      </c>
      <c r="B2264" s="1" t="s">
        <v>5803</v>
      </c>
      <c r="C2264" s="1">
        <v>1</v>
      </c>
    </row>
    <row r="2265" spans="1:3" ht="17">
      <c r="A2265" s="1" t="s">
        <v>2230</v>
      </c>
      <c r="B2265" s="1" t="s">
        <v>5804</v>
      </c>
      <c r="C2265" s="1">
        <v>1</v>
      </c>
    </row>
    <row r="2266" spans="1:3" ht="34">
      <c r="A2266" s="1" t="s">
        <v>2231</v>
      </c>
      <c r="B2266" s="1" t="s">
        <v>5805</v>
      </c>
      <c r="C2266" s="1">
        <v>0</v>
      </c>
    </row>
    <row r="2267" spans="1:3" ht="17">
      <c r="A2267" s="1" t="s">
        <v>2232</v>
      </c>
      <c r="B2267" s="1" t="s">
        <v>5806</v>
      </c>
      <c r="C2267" s="1">
        <v>1</v>
      </c>
    </row>
    <row r="2268" spans="1:3" ht="17">
      <c r="A2268" s="1" t="s">
        <v>2233</v>
      </c>
      <c r="B2268" s="1" t="s">
        <v>5807</v>
      </c>
      <c r="C2268" s="1">
        <v>1</v>
      </c>
    </row>
    <row r="2269" spans="1:3" ht="17">
      <c r="A2269" s="1" t="s">
        <v>2234</v>
      </c>
      <c r="B2269" s="1" t="s">
        <v>5808</v>
      </c>
      <c r="C2269" s="1">
        <v>1</v>
      </c>
    </row>
    <row r="2270" spans="1:3" ht="17">
      <c r="A2270" s="1" t="s">
        <v>2235</v>
      </c>
      <c r="B2270" s="1" t="s">
        <v>5809</v>
      </c>
      <c r="C2270" s="1">
        <v>0</v>
      </c>
    </row>
    <row r="2271" spans="1:3" ht="34">
      <c r="A2271" s="1" t="s">
        <v>2236</v>
      </c>
      <c r="B2271" s="1" t="s">
        <v>5810</v>
      </c>
      <c r="C2271" s="1">
        <v>1</v>
      </c>
    </row>
    <row r="2272" spans="1:3" ht="17">
      <c r="A2272" s="1" t="s">
        <v>2237</v>
      </c>
      <c r="B2272" s="1" t="s">
        <v>5811</v>
      </c>
      <c r="C2272" s="1">
        <v>0</v>
      </c>
    </row>
    <row r="2273" spans="1:3" ht="17">
      <c r="A2273" s="1" t="s">
        <v>2238</v>
      </c>
      <c r="B2273" s="1" t="s">
        <v>5812</v>
      </c>
      <c r="C2273" s="1">
        <v>1</v>
      </c>
    </row>
    <row r="2274" spans="1:3" ht="34">
      <c r="A2274" s="1" t="s">
        <v>2239</v>
      </c>
      <c r="B2274" s="1" t="s">
        <v>5813</v>
      </c>
      <c r="C2274" s="1">
        <v>0</v>
      </c>
    </row>
    <row r="2275" spans="1:3" ht="17">
      <c r="A2275" s="1" t="s">
        <v>2240</v>
      </c>
      <c r="B2275" s="1" t="s">
        <v>5814</v>
      </c>
      <c r="C2275" s="1">
        <v>1</v>
      </c>
    </row>
    <row r="2276" spans="1:3" ht="34">
      <c r="A2276" s="1" t="s">
        <v>2241</v>
      </c>
      <c r="B2276" s="1" t="s">
        <v>5815</v>
      </c>
      <c r="C2276" s="1">
        <v>0</v>
      </c>
    </row>
    <row r="2277" spans="1:3" ht="34">
      <c r="A2277" s="1" t="s">
        <v>2242</v>
      </c>
      <c r="B2277" s="1" t="s">
        <v>5816</v>
      </c>
      <c r="C2277" s="1">
        <v>0</v>
      </c>
    </row>
    <row r="2278" spans="1:3" ht="17">
      <c r="A2278" s="1" t="s">
        <v>2243</v>
      </c>
      <c r="B2278" s="1" t="s">
        <v>5817</v>
      </c>
      <c r="C2278" s="1">
        <v>0</v>
      </c>
    </row>
    <row r="2279" spans="1:3" ht="17">
      <c r="A2279" s="1" t="s">
        <v>2244</v>
      </c>
      <c r="B2279" s="1" t="s">
        <v>5818</v>
      </c>
      <c r="C2279" s="1">
        <v>0</v>
      </c>
    </row>
    <row r="2280" spans="1:3" ht="17">
      <c r="A2280" s="1" t="s">
        <v>2245</v>
      </c>
      <c r="B2280" s="1" t="s">
        <v>5819</v>
      </c>
      <c r="C2280" s="1">
        <v>0</v>
      </c>
    </row>
    <row r="2281" spans="1:3" ht="34">
      <c r="A2281" s="1" t="s">
        <v>2246</v>
      </c>
      <c r="B2281" s="1" t="s">
        <v>5820</v>
      </c>
      <c r="C2281" s="1">
        <v>0</v>
      </c>
    </row>
    <row r="2282" spans="1:3" ht="34">
      <c r="A2282" s="1" t="s">
        <v>2247</v>
      </c>
      <c r="B2282" s="1" t="s">
        <v>5821</v>
      </c>
      <c r="C2282" s="1">
        <v>1</v>
      </c>
    </row>
    <row r="2283" spans="1:3" ht="34">
      <c r="A2283" s="1" t="s">
        <v>2248</v>
      </c>
      <c r="B2283" s="1" t="s">
        <v>5822</v>
      </c>
      <c r="C2283" s="1">
        <v>1</v>
      </c>
    </row>
    <row r="2284" spans="1:3" ht="17">
      <c r="A2284" s="1" t="s">
        <v>2249</v>
      </c>
      <c r="B2284" s="1" t="s">
        <v>5823</v>
      </c>
      <c r="C2284" s="1">
        <v>1</v>
      </c>
    </row>
    <row r="2285" spans="1:3" ht="17">
      <c r="A2285" s="1" t="s">
        <v>2250</v>
      </c>
      <c r="B2285" s="1" t="s">
        <v>5824</v>
      </c>
      <c r="C2285" s="1">
        <v>1</v>
      </c>
    </row>
    <row r="2286" spans="1:3" ht="17">
      <c r="A2286" s="1" t="s">
        <v>2251</v>
      </c>
      <c r="B2286" s="1" t="s">
        <v>5825</v>
      </c>
      <c r="C2286" s="1">
        <v>1</v>
      </c>
    </row>
    <row r="2287" spans="1:3" ht="34">
      <c r="A2287" s="1" t="s">
        <v>2252</v>
      </c>
      <c r="B2287" s="1" t="s">
        <v>5826</v>
      </c>
      <c r="C2287" s="1">
        <v>1</v>
      </c>
    </row>
    <row r="2288" spans="1:3" ht="17">
      <c r="A2288" s="1" t="s">
        <v>2253</v>
      </c>
      <c r="B2288" s="1" t="s">
        <v>5827</v>
      </c>
      <c r="C2288" s="1">
        <v>0</v>
      </c>
    </row>
    <row r="2289" spans="1:3" ht="17">
      <c r="A2289" s="1" t="s">
        <v>2254</v>
      </c>
      <c r="B2289" s="1" t="s">
        <v>5828</v>
      </c>
      <c r="C2289" s="1">
        <v>0</v>
      </c>
    </row>
    <row r="2290" spans="1:3" ht="34">
      <c r="A2290" s="1" t="s">
        <v>2255</v>
      </c>
      <c r="B2290" s="1" t="s">
        <v>5829</v>
      </c>
      <c r="C2290" s="1">
        <v>1</v>
      </c>
    </row>
    <row r="2291" spans="1:3" ht="17">
      <c r="A2291" s="1" t="s">
        <v>2256</v>
      </c>
      <c r="B2291" s="1" t="s">
        <v>5830</v>
      </c>
      <c r="C2291" s="1">
        <v>1</v>
      </c>
    </row>
    <row r="2292" spans="1:3" ht="34">
      <c r="A2292" s="1" t="s">
        <v>2257</v>
      </c>
      <c r="B2292" s="1" t="s">
        <v>5831</v>
      </c>
      <c r="C2292" s="1">
        <v>0</v>
      </c>
    </row>
    <row r="2293" spans="1:3" ht="34">
      <c r="A2293" s="1" t="s">
        <v>2258</v>
      </c>
      <c r="B2293" s="1" t="s">
        <v>5832</v>
      </c>
      <c r="C2293" s="1">
        <v>0</v>
      </c>
    </row>
    <row r="2294" spans="1:3" ht="17">
      <c r="A2294" s="1" t="s">
        <v>2259</v>
      </c>
      <c r="B2294" s="1" t="s">
        <v>5833</v>
      </c>
      <c r="C2294" s="1">
        <v>1</v>
      </c>
    </row>
    <row r="2295" spans="1:3" ht="34">
      <c r="A2295" s="1" t="s">
        <v>2260</v>
      </c>
      <c r="B2295" s="1" t="s">
        <v>5834</v>
      </c>
      <c r="C2295" s="1">
        <v>0</v>
      </c>
    </row>
    <row r="2296" spans="1:3" ht="17">
      <c r="A2296" s="1" t="s">
        <v>2261</v>
      </c>
      <c r="B2296" s="1" t="s">
        <v>5835</v>
      </c>
      <c r="C2296" s="1">
        <v>1</v>
      </c>
    </row>
    <row r="2297" spans="1:3" ht="17">
      <c r="A2297" s="1" t="s">
        <v>2262</v>
      </c>
      <c r="B2297" s="1" t="s">
        <v>5836</v>
      </c>
      <c r="C2297" s="1">
        <v>1</v>
      </c>
    </row>
    <row r="2298" spans="1:3" ht="34">
      <c r="A2298" s="1" t="s">
        <v>2263</v>
      </c>
      <c r="B2298" s="1" t="s">
        <v>5837</v>
      </c>
      <c r="C2298" s="1">
        <v>1</v>
      </c>
    </row>
    <row r="2299" spans="1:3" ht="17">
      <c r="A2299" s="1" t="s">
        <v>2264</v>
      </c>
      <c r="B2299" s="1" t="s">
        <v>5838</v>
      </c>
      <c r="C2299" s="1">
        <v>1</v>
      </c>
    </row>
    <row r="2300" spans="1:3" ht="34">
      <c r="A2300" s="1" t="s">
        <v>2265</v>
      </c>
      <c r="B2300" s="1" t="s">
        <v>5839</v>
      </c>
      <c r="C2300" s="1">
        <v>1</v>
      </c>
    </row>
    <row r="2301" spans="1:3" ht="34">
      <c r="A2301" s="1" t="s">
        <v>2266</v>
      </c>
      <c r="B2301" s="1" t="s">
        <v>5840</v>
      </c>
      <c r="C2301" s="1">
        <v>1</v>
      </c>
    </row>
    <row r="2302" spans="1:3" ht="34">
      <c r="A2302" s="1" t="s">
        <v>2267</v>
      </c>
      <c r="B2302" s="1" t="s">
        <v>5841</v>
      </c>
      <c r="C2302" s="1">
        <v>1</v>
      </c>
    </row>
    <row r="2303" spans="1:3" ht="34">
      <c r="A2303" s="1" t="s">
        <v>7145</v>
      </c>
      <c r="B2303" s="1" t="s">
        <v>5842</v>
      </c>
      <c r="C2303" s="1">
        <v>0</v>
      </c>
    </row>
    <row r="2304" spans="1:3" ht="17">
      <c r="A2304" s="1" t="s">
        <v>2268</v>
      </c>
      <c r="B2304" s="1" t="s">
        <v>5843</v>
      </c>
      <c r="C2304" s="1">
        <v>1</v>
      </c>
    </row>
    <row r="2305" spans="1:3" ht="34">
      <c r="A2305" s="1" t="s">
        <v>2269</v>
      </c>
      <c r="B2305" s="1" t="s">
        <v>5844</v>
      </c>
      <c r="C2305" s="1">
        <v>0</v>
      </c>
    </row>
    <row r="2306" spans="1:3" ht="17">
      <c r="A2306" s="1" t="s">
        <v>2270</v>
      </c>
      <c r="B2306" s="1" t="s">
        <v>5845</v>
      </c>
      <c r="C2306" s="1">
        <v>1</v>
      </c>
    </row>
    <row r="2307" spans="1:3" ht="34">
      <c r="A2307" s="1" t="s">
        <v>2271</v>
      </c>
      <c r="B2307" s="1" t="s">
        <v>5846</v>
      </c>
      <c r="C2307" s="1">
        <v>1</v>
      </c>
    </row>
    <row r="2308" spans="1:3" ht="34">
      <c r="A2308" s="1" t="s">
        <v>2272</v>
      </c>
      <c r="B2308" s="1" t="s">
        <v>5847</v>
      </c>
      <c r="C2308" s="1">
        <v>0</v>
      </c>
    </row>
    <row r="2309" spans="1:3" ht="34">
      <c r="A2309" s="1" t="s">
        <v>2273</v>
      </c>
      <c r="B2309" s="1" t="s">
        <v>5848</v>
      </c>
      <c r="C2309" s="1">
        <v>0</v>
      </c>
    </row>
    <row r="2310" spans="1:3" ht="17">
      <c r="A2310" s="1" t="s">
        <v>2274</v>
      </c>
      <c r="B2310" s="1" t="s">
        <v>5849</v>
      </c>
      <c r="C2310" s="1">
        <v>1</v>
      </c>
    </row>
    <row r="2311" spans="1:3" ht="34">
      <c r="A2311" s="1" t="s">
        <v>2275</v>
      </c>
      <c r="B2311" s="1" t="s">
        <v>5850</v>
      </c>
      <c r="C2311" s="1">
        <v>0</v>
      </c>
    </row>
    <row r="2312" spans="1:3" ht="17">
      <c r="A2312" s="1" t="s">
        <v>2276</v>
      </c>
      <c r="B2312" s="1" t="s">
        <v>5851</v>
      </c>
      <c r="C2312" s="1">
        <v>1</v>
      </c>
    </row>
    <row r="2313" spans="1:3" ht="34">
      <c r="A2313" s="1" t="s">
        <v>2277</v>
      </c>
      <c r="B2313" s="1" t="s">
        <v>5852</v>
      </c>
      <c r="C2313" s="1">
        <v>1</v>
      </c>
    </row>
    <row r="2314" spans="1:3" ht="34">
      <c r="A2314" s="1" t="s">
        <v>2278</v>
      </c>
      <c r="B2314" s="1" t="s">
        <v>5853</v>
      </c>
      <c r="C2314" s="1">
        <v>1</v>
      </c>
    </row>
    <row r="2315" spans="1:3" ht="17">
      <c r="A2315" s="1" t="s">
        <v>2279</v>
      </c>
      <c r="B2315" s="1" t="s">
        <v>5854</v>
      </c>
      <c r="C2315" s="1">
        <v>1</v>
      </c>
    </row>
    <row r="2316" spans="1:3" ht="17">
      <c r="A2316" s="1" t="s">
        <v>2280</v>
      </c>
      <c r="B2316" s="1" t="s">
        <v>5855</v>
      </c>
      <c r="C2316" s="1">
        <v>1</v>
      </c>
    </row>
    <row r="2317" spans="1:3" ht="34">
      <c r="A2317" s="1" t="s">
        <v>2281</v>
      </c>
      <c r="B2317" s="1" t="s">
        <v>5856</v>
      </c>
      <c r="C2317" s="1">
        <v>1</v>
      </c>
    </row>
    <row r="2318" spans="1:3" ht="17">
      <c r="A2318" s="1" t="s">
        <v>2282</v>
      </c>
      <c r="B2318" s="1" t="s">
        <v>5857</v>
      </c>
      <c r="C2318" s="1">
        <v>1</v>
      </c>
    </row>
    <row r="2319" spans="1:3" ht="17">
      <c r="A2319" s="1" t="s">
        <v>2283</v>
      </c>
      <c r="B2319" s="1" t="s">
        <v>5858</v>
      </c>
      <c r="C2319" s="1">
        <v>1</v>
      </c>
    </row>
    <row r="2320" spans="1:3" ht="34">
      <c r="A2320" s="1" t="s">
        <v>2284</v>
      </c>
      <c r="B2320" s="1" t="s">
        <v>5859</v>
      </c>
      <c r="C2320" s="1">
        <v>1</v>
      </c>
    </row>
    <row r="2321" spans="1:3" ht="17">
      <c r="A2321" s="1" t="s">
        <v>2285</v>
      </c>
      <c r="B2321" s="1" t="s">
        <v>5860</v>
      </c>
      <c r="C2321" s="1">
        <v>1</v>
      </c>
    </row>
    <row r="2322" spans="1:3" ht="34">
      <c r="A2322" s="1" t="s">
        <v>2286</v>
      </c>
      <c r="B2322" s="1" t="s">
        <v>7174</v>
      </c>
      <c r="C2322" s="1">
        <v>0</v>
      </c>
    </row>
    <row r="2323" spans="1:3" ht="34">
      <c r="A2323" s="1" t="s">
        <v>2287</v>
      </c>
      <c r="B2323" s="1" t="s">
        <v>5861</v>
      </c>
      <c r="C2323" s="1">
        <v>0</v>
      </c>
    </row>
    <row r="2324" spans="1:3" ht="34">
      <c r="A2324" s="1" t="s">
        <v>2288</v>
      </c>
      <c r="B2324" s="1" t="s">
        <v>5862</v>
      </c>
      <c r="C2324" s="1">
        <v>0</v>
      </c>
    </row>
    <row r="2325" spans="1:3" ht="17">
      <c r="A2325" s="1" t="s">
        <v>2289</v>
      </c>
      <c r="B2325" s="1" t="s">
        <v>5863</v>
      </c>
      <c r="C2325" s="1">
        <v>1</v>
      </c>
    </row>
    <row r="2326" spans="1:3" ht="17">
      <c r="A2326" s="1" t="s">
        <v>2290</v>
      </c>
      <c r="B2326" s="1" t="s">
        <v>5864</v>
      </c>
      <c r="C2326" s="1">
        <v>0</v>
      </c>
    </row>
    <row r="2327" spans="1:3" ht="17">
      <c r="A2327" s="1" t="s">
        <v>2291</v>
      </c>
      <c r="B2327" s="1" t="s">
        <v>5865</v>
      </c>
      <c r="C2327" s="1">
        <v>1</v>
      </c>
    </row>
    <row r="2328" spans="1:3" ht="17">
      <c r="A2328" s="1" t="s">
        <v>2292</v>
      </c>
      <c r="B2328" s="1" t="s">
        <v>5866</v>
      </c>
      <c r="C2328" s="1">
        <v>1</v>
      </c>
    </row>
    <row r="2329" spans="1:3" ht="17">
      <c r="A2329" s="1" t="s">
        <v>2293</v>
      </c>
      <c r="B2329" s="1" t="s">
        <v>5867</v>
      </c>
      <c r="C2329" s="1">
        <v>1</v>
      </c>
    </row>
    <row r="2330" spans="1:3" ht="17">
      <c r="A2330" s="1" t="s">
        <v>2294</v>
      </c>
      <c r="B2330" s="1" t="s">
        <v>5868</v>
      </c>
      <c r="C2330" s="1">
        <v>1</v>
      </c>
    </row>
    <row r="2331" spans="1:3" ht="17">
      <c r="A2331" s="1" t="s">
        <v>2295</v>
      </c>
      <c r="B2331" s="1" t="s">
        <v>5869</v>
      </c>
      <c r="C2331" s="1">
        <v>0</v>
      </c>
    </row>
    <row r="2332" spans="1:3" ht="34">
      <c r="A2332" s="1" t="s">
        <v>2296</v>
      </c>
      <c r="B2332" s="1" t="s">
        <v>5870</v>
      </c>
      <c r="C2332" s="1">
        <v>1</v>
      </c>
    </row>
    <row r="2333" spans="1:3" ht="34">
      <c r="A2333" s="1" t="s">
        <v>2297</v>
      </c>
      <c r="B2333" s="1" t="s">
        <v>5871</v>
      </c>
      <c r="C2333" s="1">
        <v>1</v>
      </c>
    </row>
    <row r="2334" spans="1:3" ht="17">
      <c r="A2334" s="1" t="s">
        <v>2298</v>
      </c>
      <c r="B2334" s="1" t="s">
        <v>5872</v>
      </c>
      <c r="C2334" s="1">
        <v>1</v>
      </c>
    </row>
    <row r="2335" spans="1:3" ht="34">
      <c r="A2335" s="1" t="s">
        <v>2299</v>
      </c>
      <c r="B2335" s="1" t="s">
        <v>5873</v>
      </c>
      <c r="C2335" s="1">
        <v>0</v>
      </c>
    </row>
    <row r="2336" spans="1:3" ht="34">
      <c r="A2336" s="1" t="s">
        <v>2300</v>
      </c>
      <c r="B2336" s="1" t="s">
        <v>5874</v>
      </c>
      <c r="C2336" s="1">
        <v>0</v>
      </c>
    </row>
    <row r="2337" spans="1:3" ht="17">
      <c r="A2337" s="1" t="s">
        <v>2301</v>
      </c>
      <c r="B2337" s="1" t="s">
        <v>5875</v>
      </c>
      <c r="C2337" s="1">
        <v>1</v>
      </c>
    </row>
    <row r="2338" spans="1:3" ht="34">
      <c r="A2338" s="1" t="s">
        <v>2302</v>
      </c>
      <c r="B2338" s="1" t="s">
        <v>5876</v>
      </c>
      <c r="C2338" s="1">
        <v>0</v>
      </c>
    </row>
    <row r="2339" spans="1:3" ht="34">
      <c r="A2339" s="1" t="s">
        <v>2303</v>
      </c>
      <c r="B2339" s="1" t="s">
        <v>5877</v>
      </c>
      <c r="C2339" s="1">
        <v>1</v>
      </c>
    </row>
    <row r="2340" spans="1:3" ht="34">
      <c r="A2340" s="1" t="s">
        <v>2304</v>
      </c>
      <c r="B2340" s="1" t="s">
        <v>5878</v>
      </c>
      <c r="C2340" s="1">
        <v>0</v>
      </c>
    </row>
    <row r="2341" spans="1:3" ht="17">
      <c r="A2341" s="1" t="s">
        <v>2305</v>
      </c>
      <c r="B2341" s="1" t="s">
        <v>5879</v>
      </c>
      <c r="C2341" s="1">
        <v>0</v>
      </c>
    </row>
    <row r="2342" spans="1:3" ht="34">
      <c r="A2342" s="1" t="s">
        <v>2306</v>
      </c>
      <c r="B2342" s="1" t="s">
        <v>5880</v>
      </c>
      <c r="C2342" s="1">
        <v>1</v>
      </c>
    </row>
    <row r="2343" spans="1:3" ht="17">
      <c r="A2343" s="1" t="s">
        <v>7146</v>
      </c>
      <c r="B2343" s="1" t="s">
        <v>5881</v>
      </c>
      <c r="C2343" s="1">
        <v>0</v>
      </c>
    </row>
    <row r="2344" spans="1:3" ht="17">
      <c r="A2344" s="1" t="s">
        <v>2307</v>
      </c>
      <c r="B2344" s="1" t="s">
        <v>5882</v>
      </c>
      <c r="C2344" s="1">
        <v>1</v>
      </c>
    </row>
    <row r="2345" spans="1:3" ht="34">
      <c r="A2345" s="1" t="s">
        <v>2308</v>
      </c>
      <c r="B2345" s="1" t="s">
        <v>5883</v>
      </c>
      <c r="C2345" s="1">
        <v>1</v>
      </c>
    </row>
    <row r="2346" spans="1:3" ht="17">
      <c r="A2346" s="1" t="s">
        <v>2309</v>
      </c>
      <c r="B2346" s="1" t="s">
        <v>5884</v>
      </c>
      <c r="C2346" s="1">
        <v>1</v>
      </c>
    </row>
    <row r="2347" spans="1:3" ht="17">
      <c r="A2347" s="1" t="s">
        <v>2310</v>
      </c>
      <c r="B2347" s="1" t="s">
        <v>5885</v>
      </c>
      <c r="C2347" s="1">
        <v>1</v>
      </c>
    </row>
    <row r="2348" spans="1:3" ht="17">
      <c r="A2348" s="1" t="s">
        <v>2311</v>
      </c>
      <c r="B2348" s="1" t="s">
        <v>5886</v>
      </c>
      <c r="C2348" s="1">
        <v>1</v>
      </c>
    </row>
    <row r="2349" spans="1:3" ht="34">
      <c r="A2349" s="1" t="s">
        <v>2312</v>
      </c>
      <c r="B2349" s="1" t="s">
        <v>5887</v>
      </c>
      <c r="C2349" s="1">
        <v>1</v>
      </c>
    </row>
    <row r="2350" spans="1:3" ht="17">
      <c r="A2350" s="1" t="s">
        <v>2313</v>
      </c>
      <c r="B2350" s="1" t="s">
        <v>5888</v>
      </c>
      <c r="C2350" s="1">
        <v>1</v>
      </c>
    </row>
    <row r="2351" spans="1:3" ht="34">
      <c r="A2351" s="1" t="s">
        <v>2314</v>
      </c>
      <c r="B2351" s="1" t="s">
        <v>5889</v>
      </c>
      <c r="C2351" s="1">
        <v>0</v>
      </c>
    </row>
    <row r="2352" spans="1:3" ht="34">
      <c r="A2352" s="1" t="s">
        <v>2315</v>
      </c>
      <c r="B2352" s="1" t="s">
        <v>5890</v>
      </c>
      <c r="C2352" s="1">
        <v>0</v>
      </c>
    </row>
    <row r="2353" spans="1:3" ht="17">
      <c r="A2353" s="1" t="s">
        <v>2316</v>
      </c>
      <c r="B2353" s="1" t="s">
        <v>5891</v>
      </c>
      <c r="C2353" s="1">
        <v>1</v>
      </c>
    </row>
    <row r="2354" spans="1:3" ht="17">
      <c r="A2354" s="1" t="s">
        <v>2317</v>
      </c>
      <c r="B2354" s="1" t="s">
        <v>5892</v>
      </c>
      <c r="C2354" s="1">
        <v>0</v>
      </c>
    </row>
    <row r="2355" spans="1:3" ht="34">
      <c r="A2355" s="1" t="s">
        <v>2318</v>
      </c>
      <c r="B2355" s="1" t="s">
        <v>5893</v>
      </c>
      <c r="C2355" s="1">
        <v>1</v>
      </c>
    </row>
    <row r="2356" spans="1:3" ht="17">
      <c r="A2356" s="1" t="s">
        <v>2319</v>
      </c>
      <c r="B2356" s="1" t="s">
        <v>5894</v>
      </c>
      <c r="C2356" s="1">
        <v>0</v>
      </c>
    </row>
    <row r="2357" spans="1:3" ht="34">
      <c r="A2357" s="1" t="s">
        <v>2320</v>
      </c>
      <c r="B2357" s="1" t="s">
        <v>5895</v>
      </c>
      <c r="C2357" s="1">
        <v>1</v>
      </c>
    </row>
    <row r="2358" spans="1:3" ht="34">
      <c r="A2358" s="1" t="s">
        <v>2321</v>
      </c>
      <c r="B2358" s="1" t="s">
        <v>5896</v>
      </c>
      <c r="C2358" s="1">
        <v>1</v>
      </c>
    </row>
    <row r="2359" spans="1:3" ht="17">
      <c r="A2359" s="1" t="s">
        <v>2322</v>
      </c>
      <c r="B2359" s="1" t="s">
        <v>5897</v>
      </c>
      <c r="C2359" s="1">
        <v>1</v>
      </c>
    </row>
    <row r="2360" spans="1:3" ht="34">
      <c r="A2360" s="1" t="s">
        <v>2323</v>
      </c>
      <c r="B2360" s="1" t="s">
        <v>5898</v>
      </c>
      <c r="C2360" s="1">
        <v>1</v>
      </c>
    </row>
    <row r="2361" spans="1:3" ht="34">
      <c r="A2361" s="1" t="s">
        <v>2324</v>
      </c>
      <c r="B2361" s="1" t="s">
        <v>5899</v>
      </c>
      <c r="C2361" s="1">
        <v>1</v>
      </c>
    </row>
    <row r="2362" spans="1:3" ht="34">
      <c r="A2362" s="1" t="s">
        <v>2325</v>
      </c>
      <c r="B2362" s="1" t="s">
        <v>5900</v>
      </c>
      <c r="C2362" s="1">
        <v>1</v>
      </c>
    </row>
    <row r="2363" spans="1:3" ht="34">
      <c r="A2363" s="1" t="s">
        <v>2326</v>
      </c>
      <c r="B2363" s="1" t="s">
        <v>5901</v>
      </c>
      <c r="C2363" s="1">
        <v>0</v>
      </c>
    </row>
    <row r="2364" spans="1:3" ht="17">
      <c r="A2364" s="1" t="s">
        <v>2327</v>
      </c>
      <c r="B2364" s="1" t="s">
        <v>5902</v>
      </c>
      <c r="C2364" s="1">
        <v>1</v>
      </c>
    </row>
    <row r="2365" spans="1:3" ht="17">
      <c r="A2365" s="1" t="s">
        <v>2328</v>
      </c>
      <c r="B2365" s="1" t="s">
        <v>5903</v>
      </c>
      <c r="C2365" s="1">
        <v>0</v>
      </c>
    </row>
    <row r="2366" spans="1:3" ht="34">
      <c r="A2366" s="1" t="s">
        <v>2329</v>
      </c>
      <c r="B2366" s="1" t="s">
        <v>5904</v>
      </c>
      <c r="C2366" s="1">
        <v>0</v>
      </c>
    </row>
    <row r="2367" spans="1:3" ht="34">
      <c r="A2367" s="1" t="s">
        <v>2330</v>
      </c>
      <c r="B2367" s="1" t="s">
        <v>5905</v>
      </c>
      <c r="C2367" s="1">
        <v>0</v>
      </c>
    </row>
    <row r="2368" spans="1:3" ht="34">
      <c r="A2368" s="1" t="s">
        <v>2331</v>
      </c>
      <c r="B2368" s="1" t="s">
        <v>5906</v>
      </c>
      <c r="C2368" s="1">
        <v>0</v>
      </c>
    </row>
    <row r="2369" spans="1:3" ht="34">
      <c r="A2369" s="1" t="s">
        <v>2332</v>
      </c>
      <c r="B2369" s="1" t="s">
        <v>5907</v>
      </c>
      <c r="C2369" s="1">
        <v>0</v>
      </c>
    </row>
    <row r="2370" spans="1:3" ht="34">
      <c r="A2370" s="1" t="s">
        <v>2333</v>
      </c>
      <c r="B2370" s="1" t="s">
        <v>5908</v>
      </c>
      <c r="C2370" s="1">
        <v>0</v>
      </c>
    </row>
    <row r="2371" spans="1:3" ht="17">
      <c r="A2371" s="1" t="s">
        <v>2334</v>
      </c>
      <c r="B2371" s="1" t="s">
        <v>5909</v>
      </c>
      <c r="C2371" s="1">
        <v>0</v>
      </c>
    </row>
    <row r="2372" spans="1:3" ht="17">
      <c r="A2372" s="1" t="s">
        <v>2335</v>
      </c>
      <c r="B2372" s="1" t="s">
        <v>5910</v>
      </c>
      <c r="C2372" s="1">
        <v>1</v>
      </c>
    </row>
    <row r="2373" spans="1:3" ht="17">
      <c r="A2373" s="1" t="s">
        <v>2336</v>
      </c>
      <c r="B2373" s="1" t="s">
        <v>5911</v>
      </c>
      <c r="C2373" s="1">
        <v>1</v>
      </c>
    </row>
    <row r="2374" spans="1:3" ht="34">
      <c r="A2374" s="1" t="s">
        <v>2337</v>
      </c>
      <c r="B2374" s="1" t="s">
        <v>5912</v>
      </c>
      <c r="C2374" s="1">
        <v>1</v>
      </c>
    </row>
    <row r="2375" spans="1:3" ht="17">
      <c r="A2375" s="1" t="s">
        <v>2338</v>
      </c>
      <c r="B2375" s="1" t="s">
        <v>5913</v>
      </c>
      <c r="C2375" s="1">
        <v>1</v>
      </c>
    </row>
    <row r="2376" spans="1:3" ht="17">
      <c r="A2376" s="1" t="s">
        <v>2339</v>
      </c>
      <c r="B2376" s="1" t="s">
        <v>5914</v>
      </c>
      <c r="C2376" s="1">
        <v>1</v>
      </c>
    </row>
    <row r="2377" spans="1:3" ht="34">
      <c r="A2377" s="1" t="s">
        <v>2340</v>
      </c>
      <c r="B2377" s="1" t="s">
        <v>5915</v>
      </c>
      <c r="C2377" s="1">
        <v>1</v>
      </c>
    </row>
    <row r="2378" spans="1:3" ht="34">
      <c r="A2378" s="1" t="s">
        <v>2341</v>
      </c>
      <c r="B2378" s="1" t="s">
        <v>5916</v>
      </c>
      <c r="C2378" s="1">
        <v>1</v>
      </c>
    </row>
    <row r="2379" spans="1:3" ht="17">
      <c r="A2379" s="1" t="s">
        <v>2342</v>
      </c>
      <c r="B2379" s="1" t="s">
        <v>5917</v>
      </c>
      <c r="C2379" s="1">
        <v>0</v>
      </c>
    </row>
    <row r="2380" spans="1:3" ht="17">
      <c r="A2380" s="1" t="s">
        <v>2343</v>
      </c>
      <c r="B2380" s="1" t="s">
        <v>5918</v>
      </c>
      <c r="C2380" s="1">
        <v>1</v>
      </c>
    </row>
    <row r="2381" spans="1:3" ht="17">
      <c r="A2381" s="1" t="s">
        <v>2344</v>
      </c>
      <c r="B2381" s="1" t="s">
        <v>5919</v>
      </c>
      <c r="C2381" s="1">
        <v>1</v>
      </c>
    </row>
    <row r="2382" spans="1:3" ht="17">
      <c r="A2382" s="1" t="s">
        <v>2345</v>
      </c>
      <c r="B2382" s="1" t="s">
        <v>5920</v>
      </c>
      <c r="C2382" s="1">
        <v>0</v>
      </c>
    </row>
    <row r="2383" spans="1:3" ht="34">
      <c r="A2383" s="1" t="s">
        <v>2346</v>
      </c>
      <c r="B2383" s="1" t="s">
        <v>5921</v>
      </c>
      <c r="C2383" s="1">
        <v>0</v>
      </c>
    </row>
    <row r="2384" spans="1:3" ht="34">
      <c r="A2384" s="1" t="s">
        <v>2347</v>
      </c>
      <c r="B2384" s="1" t="s">
        <v>5922</v>
      </c>
      <c r="C2384" s="1">
        <v>0</v>
      </c>
    </row>
    <row r="2385" spans="1:3" ht="17">
      <c r="A2385" s="1" t="s">
        <v>2348</v>
      </c>
      <c r="B2385" s="1" t="s">
        <v>5923</v>
      </c>
      <c r="C2385" s="1">
        <v>0</v>
      </c>
    </row>
    <row r="2386" spans="1:3" ht="34">
      <c r="A2386" s="1" t="s">
        <v>2349</v>
      </c>
      <c r="B2386" s="1" t="s">
        <v>5924</v>
      </c>
      <c r="C2386" s="1">
        <v>1</v>
      </c>
    </row>
    <row r="2387" spans="1:3" ht="34">
      <c r="A2387" s="1" t="s">
        <v>2350</v>
      </c>
      <c r="B2387" s="1" t="s">
        <v>5925</v>
      </c>
      <c r="C2387" s="1">
        <v>1</v>
      </c>
    </row>
    <row r="2388" spans="1:3" ht="34">
      <c r="A2388" s="1" t="s">
        <v>2351</v>
      </c>
      <c r="B2388" s="1" t="s">
        <v>5926</v>
      </c>
      <c r="C2388" s="1">
        <v>1</v>
      </c>
    </row>
    <row r="2389" spans="1:3" ht="17">
      <c r="A2389" s="1" t="s">
        <v>2352</v>
      </c>
      <c r="B2389" s="1" t="s">
        <v>5927</v>
      </c>
      <c r="C2389" s="1">
        <v>1</v>
      </c>
    </row>
    <row r="2390" spans="1:3" ht="34">
      <c r="A2390" s="1" t="s">
        <v>2353</v>
      </c>
      <c r="B2390" s="1" t="s">
        <v>5928</v>
      </c>
      <c r="C2390" s="1">
        <v>1</v>
      </c>
    </row>
    <row r="2391" spans="1:3" ht="17">
      <c r="A2391" s="1" t="s">
        <v>2354</v>
      </c>
      <c r="B2391" s="1" t="s">
        <v>5929</v>
      </c>
      <c r="C2391" s="1">
        <v>0</v>
      </c>
    </row>
    <row r="2392" spans="1:3" ht="17">
      <c r="A2392" s="1" t="s">
        <v>2355</v>
      </c>
      <c r="B2392" s="1" t="s">
        <v>5930</v>
      </c>
      <c r="C2392" s="1">
        <v>1</v>
      </c>
    </row>
    <row r="2393" spans="1:3" ht="17">
      <c r="A2393" s="1" t="s">
        <v>2356</v>
      </c>
      <c r="B2393" s="1" t="s">
        <v>5931</v>
      </c>
      <c r="C2393" s="1">
        <v>1</v>
      </c>
    </row>
    <row r="2394" spans="1:3" ht="17">
      <c r="A2394" s="1" t="s">
        <v>2357</v>
      </c>
      <c r="B2394" s="1" t="s">
        <v>5932</v>
      </c>
      <c r="C2394" s="1">
        <v>1</v>
      </c>
    </row>
    <row r="2395" spans="1:3" ht="17">
      <c r="A2395" s="1" t="s">
        <v>2358</v>
      </c>
      <c r="B2395" s="1" t="s">
        <v>5933</v>
      </c>
      <c r="C2395" s="1">
        <v>1</v>
      </c>
    </row>
    <row r="2396" spans="1:3" ht="17">
      <c r="A2396" s="1" t="s">
        <v>2359</v>
      </c>
      <c r="B2396" s="1" t="s">
        <v>5934</v>
      </c>
      <c r="C2396" s="1">
        <v>1</v>
      </c>
    </row>
    <row r="2397" spans="1:3" ht="34">
      <c r="A2397" s="1" t="s">
        <v>2360</v>
      </c>
      <c r="B2397" s="1" t="s">
        <v>5935</v>
      </c>
      <c r="C2397" s="1">
        <v>1</v>
      </c>
    </row>
    <row r="2398" spans="1:3" ht="17">
      <c r="A2398" s="1" t="s">
        <v>2361</v>
      </c>
      <c r="B2398" s="1" t="s">
        <v>5936</v>
      </c>
      <c r="C2398" s="1">
        <v>1</v>
      </c>
    </row>
    <row r="2399" spans="1:3" ht="17">
      <c r="A2399" s="1" t="s">
        <v>2362</v>
      </c>
      <c r="B2399" s="1" t="s">
        <v>5937</v>
      </c>
      <c r="C2399" s="1">
        <v>1</v>
      </c>
    </row>
    <row r="2400" spans="1:3" ht="34">
      <c r="A2400" s="1" t="s">
        <v>2363</v>
      </c>
      <c r="B2400" s="1" t="s">
        <v>5938</v>
      </c>
      <c r="C2400" s="1">
        <v>1</v>
      </c>
    </row>
    <row r="2401" spans="1:3" ht="17">
      <c r="A2401" s="1" t="s">
        <v>2364</v>
      </c>
      <c r="B2401" s="1" t="s">
        <v>5939</v>
      </c>
      <c r="C2401" s="1">
        <v>1</v>
      </c>
    </row>
    <row r="2402" spans="1:3" ht="17">
      <c r="A2402" s="1" t="s">
        <v>2365</v>
      </c>
      <c r="B2402" s="1" t="s">
        <v>5940</v>
      </c>
      <c r="C2402" s="1">
        <v>1</v>
      </c>
    </row>
    <row r="2403" spans="1:3" ht="17">
      <c r="A2403" s="1" t="s">
        <v>2366</v>
      </c>
      <c r="B2403" s="1" t="s">
        <v>5941</v>
      </c>
      <c r="C2403" s="1">
        <v>1</v>
      </c>
    </row>
    <row r="2404" spans="1:3" ht="17">
      <c r="A2404" s="1" t="s">
        <v>2367</v>
      </c>
      <c r="B2404" s="1" t="s">
        <v>5942</v>
      </c>
      <c r="C2404" s="1">
        <v>1</v>
      </c>
    </row>
    <row r="2405" spans="1:3" ht="17">
      <c r="A2405" s="1" t="s">
        <v>2368</v>
      </c>
      <c r="B2405" s="1" t="s">
        <v>5943</v>
      </c>
      <c r="C2405" s="1">
        <v>1</v>
      </c>
    </row>
    <row r="2406" spans="1:3" ht="17">
      <c r="A2406" s="1" t="s">
        <v>2369</v>
      </c>
      <c r="B2406" s="1" t="s">
        <v>5944</v>
      </c>
      <c r="C2406" s="1">
        <v>1</v>
      </c>
    </row>
    <row r="2407" spans="1:3" ht="34">
      <c r="A2407" s="1" t="s">
        <v>2370</v>
      </c>
      <c r="B2407" s="1" t="s">
        <v>5945</v>
      </c>
      <c r="C2407" s="1">
        <v>1</v>
      </c>
    </row>
    <row r="2408" spans="1:3" ht="34">
      <c r="A2408" s="1" t="s">
        <v>2371</v>
      </c>
      <c r="B2408" s="1" t="s">
        <v>5946</v>
      </c>
      <c r="C2408" s="1">
        <v>1</v>
      </c>
    </row>
    <row r="2409" spans="1:3" ht="34">
      <c r="A2409" s="1" t="s">
        <v>2372</v>
      </c>
      <c r="B2409" s="1" t="s">
        <v>5947</v>
      </c>
      <c r="C2409" s="1">
        <v>1</v>
      </c>
    </row>
    <row r="2410" spans="1:3" ht="34">
      <c r="A2410" s="1" t="s">
        <v>2373</v>
      </c>
      <c r="B2410" s="1" t="s">
        <v>5948</v>
      </c>
      <c r="C2410" s="1">
        <v>1</v>
      </c>
    </row>
    <row r="2411" spans="1:3" ht="17">
      <c r="A2411" s="1" t="s">
        <v>2374</v>
      </c>
      <c r="B2411" s="1" t="s">
        <v>5949</v>
      </c>
      <c r="C2411" s="1">
        <v>1</v>
      </c>
    </row>
    <row r="2412" spans="1:3" ht="34">
      <c r="A2412" s="1" t="s">
        <v>2375</v>
      </c>
      <c r="B2412" s="1" t="s">
        <v>5950</v>
      </c>
      <c r="C2412" s="1">
        <v>1</v>
      </c>
    </row>
    <row r="2413" spans="1:3" ht="17">
      <c r="A2413" s="1" t="s">
        <v>2376</v>
      </c>
      <c r="B2413" s="1" t="s">
        <v>5951</v>
      </c>
      <c r="C2413" s="1">
        <v>0</v>
      </c>
    </row>
    <row r="2414" spans="1:3" ht="34">
      <c r="A2414" s="1" t="s">
        <v>2377</v>
      </c>
      <c r="B2414" s="1" t="s">
        <v>5952</v>
      </c>
      <c r="C2414" s="1">
        <v>0</v>
      </c>
    </row>
    <row r="2415" spans="1:3" ht="34">
      <c r="A2415" s="1" t="s">
        <v>2378</v>
      </c>
      <c r="B2415" s="1" t="s">
        <v>5953</v>
      </c>
      <c r="C2415" s="1">
        <v>0</v>
      </c>
    </row>
    <row r="2416" spans="1:3" ht="34">
      <c r="A2416" s="1" t="s">
        <v>2379</v>
      </c>
      <c r="B2416" s="1" t="s">
        <v>5954</v>
      </c>
      <c r="C2416" s="1">
        <v>0</v>
      </c>
    </row>
    <row r="2417" spans="1:3" ht="34">
      <c r="A2417" s="1" t="s">
        <v>2380</v>
      </c>
      <c r="B2417" s="1" t="s">
        <v>5955</v>
      </c>
      <c r="C2417" s="1">
        <v>0</v>
      </c>
    </row>
    <row r="2418" spans="1:3" ht="34">
      <c r="A2418" s="1" t="s">
        <v>2381</v>
      </c>
      <c r="B2418" s="1" t="s">
        <v>5956</v>
      </c>
      <c r="C2418" s="1">
        <v>1</v>
      </c>
    </row>
    <row r="2419" spans="1:3" ht="17">
      <c r="A2419" s="1" t="s">
        <v>2382</v>
      </c>
      <c r="B2419" s="1" t="s">
        <v>5957</v>
      </c>
      <c r="C2419" s="1">
        <v>1</v>
      </c>
    </row>
    <row r="2420" spans="1:3" ht="17">
      <c r="A2420" s="1" t="s">
        <v>2383</v>
      </c>
      <c r="B2420" s="1" t="s">
        <v>5958</v>
      </c>
      <c r="C2420" s="1">
        <v>0</v>
      </c>
    </row>
    <row r="2421" spans="1:3" ht="17">
      <c r="A2421" s="1" t="s">
        <v>2384</v>
      </c>
      <c r="B2421" s="1" t="s">
        <v>5959</v>
      </c>
      <c r="C2421" s="1">
        <v>1</v>
      </c>
    </row>
    <row r="2422" spans="1:3" ht="34">
      <c r="A2422" s="1" t="s">
        <v>2385</v>
      </c>
      <c r="B2422" s="1" t="s">
        <v>5960</v>
      </c>
      <c r="C2422" s="1">
        <v>1</v>
      </c>
    </row>
    <row r="2423" spans="1:3" ht="17">
      <c r="A2423" s="1" t="s">
        <v>2386</v>
      </c>
      <c r="B2423" s="1" t="s">
        <v>5961</v>
      </c>
      <c r="C2423" s="1">
        <v>1</v>
      </c>
    </row>
    <row r="2424" spans="1:3" ht="17">
      <c r="A2424" s="1" t="s">
        <v>2387</v>
      </c>
      <c r="B2424" s="1" t="s">
        <v>5962</v>
      </c>
      <c r="C2424" s="1">
        <v>1</v>
      </c>
    </row>
    <row r="2425" spans="1:3" ht="34">
      <c r="A2425" s="1" t="s">
        <v>2388</v>
      </c>
      <c r="B2425" s="1" t="s">
        <v>5963</v>
      </c>
      <c r="C2425" s="1">
        <v>1</v>
      </c>
    </row>
    <row r="2426" spans="1:3" ht="17">
      <c r="A2426" s="1" t="s">
        <v>2389</v>
      </c>
      <c r="B2426" s="1" t="s">
        <v>5964</v>
      </c>
      <c r="C2426" s="1">
        <v>1</v>
      </c>
    </row>
    <row r="2427" spans="1:3" ht="17">
      <c r="A2427" s="1" t="s">
        <v>2390</v>
      </c>
      <c r="B2427" s="1" t="s">
        <v>5965</v>
      </c>
      <c r="C2427" s="1">
        <v>1</v>
      </c>
    </row>
    <row r="2428" spans="1:3" ht="34">
      <c r="A2428" s="1" t="s">
        <v>2391</v>
      </c>
      <c r="B2428" s="1" t="s">
        <v>5966</v>
      </c>
      <c r="C2428" s="1">
        <v>1</v>
      </c>
    </row>
    <row r="2429" spans="1:3" ht="17">
      <c r="A2429" s="1" t="s">
        <v>2392</v>
      </c>
      <c r="B2429" s="1" t="s">
        <v>5967</v>
      </c>
      <c r="C2429" s="1">
        <v>1</v>
      </c>
    </row>
    <row r="2430" spans="1:3" ht="17">
      <c r="A2430" s="1" t="s">
        <v>2393</v>
      </c>
      <c r="B2430" s="1" t="s">
        <v>5968</v>
      </c>
      <c r="C2430" s="1">
        <v>1</v>
      </c>
    </row>
    <row r="2431" spans="1:3" ht="17">
      <c r="A2431" s="1" t="s">
        <v>2394</v>
      </c>
      <c r="B2431" s="1" t="s">
        <v>5969</v>
      </c>
      <c r="C2431" s="1">
        <v>1</v>
      </c>
    </row>
    <row r="2432" spans="1:3" ht="34">
      <c r="A2432" s="1" t="s">
        <v>2395</v>
      </c>
      <c r="B2432" s="1" t="s">
        <v>5970</v>
      </c>
      <c r="C2432" s="1">
        <v>1</v>
      </c>
    </row>
    <row r="2433" spans="1:3" ht="17">
      <c r="A2433" s="1" t="s">
        <v>2396</v>
      </c>
      <c r="B2433" s="1" t="s">
        <v>5971</v>
      </c>
      <c r="C2433" s="1">
        <v>1</v>
      </c>
    </row>
    <row r="2434" spans="1:3" ht="34">
      <c r="A2434" s="1" t="s">
        <v>2397</v>
      </c>
      <c r="B2434" s="1" t="s">
        <v>5972</v>
      </c>
      <c r="C2434" s="1">
        <v>1</v>
      </c>
    </row>
    <row r="2435" spans="1:3" ht="17">
      <c r="A2435" s="1" t="s">
        <v>2398</v>
      </c>
      <c r="B2435" s="1" t="s">
        <v>5973</v>
      </c>
      <c r="C2435" s="1">
        <v>1</v>
      </c>
    </row>
    <row r="2436" spans="1:3" ht="17">
      <c r="A2436" s="1" t="s">
        <v>2399</v>
      </c>
      <c r="B2436" s="1" t="s">
        <v>5974</v>
      </c>
      <c r="C2436" s="1">
        <v>1</v>
      </c>
    </row>
    <row r="2437" spans="1:3" ht="34">
      <c r="A2437" s="1" t="s">
        <v>2400</v>
      </c>
      <c r="B2437" s="1" t="s">
        <v>5975</v>
      </c>
      <c r="C2437" s="1">
        <v>1</v>
      </c>
    </row>
    <row r="2438" spans="1:3" ht="17">
      <c r="A2438" s="1" t="s">
        <v>2401</v>
      </c>
      <c r="B2438" s="1" t="s">
        <v>5976</v>
      </c>
      <c r="C2438" s="1">
        <v>1</v>
      </c>
    </row>
    <row r="2439" spans="1:3" ht="34">
      <c r="A2439" s="1" t="s">
        <v>7147</v>
      </c>
      <c r="B2439" s="1" t="s">
        <v>5977</v>
      </c>
      <c r="C2439" s="1">
        <v>0</v>
      </c>
    </row>
    <row r="2440" spans="1:3" ht="17">
      <c r="A2440" s="1" t="s">
        <v>2402</v>
      </c>
      <c r="B2440" s="1" t="s">
        <v>5978</v>
      </c>
      <c r="C2440" s="1">
        <v>1</v>
      </c>
    </row>
    <row r="2441" spans="1:3" ht="34">
      <c r="A2441" s="1" t="s">
        <v>2403</v>
      </c>
      <c r="B2441" s="1" t="s">
        <v>5979</v>
      </c>
      <c r="C2441" s="1">
        <v>1</v>
      </c>
    </row>
    <row r="2442" spans="1:3" ht="34">
      <c r="A2442" s="1" t="s">
        <v>2404</v>
      </c>
      <c r="B2442" s="1" t="s">
        <v>5980</v>
      </c>
      <c r="C2442" s="1">
        <v>1</v>
      </c>
    </row>
    <row r="2443" spans="1:3" ht="17">
      <c r="A2443" s="1" t="s">
        <v>7148</v>
      </c>
      <c r="B2443" s="1" t="s">
        <v>5981</v>
      </c>
      <c r="C2443" s="1">
        <v>1</v>
      </c>
    </row>
    <row r="2444" spans="1:3" ht="17">
      <c r="A2444" s="1" t="s">
        <v>2405</v>
      </c>
      <c r="B2444" s="1" t="s">
        <v>5982</v>
      </c>
      <c r="C2444" s="1">
        <v>0</v>
      </c>
    </row>
    <row r="2445" spans="1:3" ht="17">
      <c r="A2445" s="1" t="s">
        <v>2406</v>
      </c>
      <c r="B2445" s="1" t="s">
        <v>5983</v>
      </c>
      <c r="C2445" s="1">
        <v>1</v>
      </c>
    </row>
    <row r="2446" spans="1:3" ht="34">
      <c r="A2446" s="1" t="s">
        <v>2407</v>
      </c>
      <c r="B2446" s="1" t="s">
        <v>5984</v>
      </c>
      <c r="C2446" s="1">
        <v>1</v>
      </c>
    </row>
    <row r="2447" spans="1:3" ht="17">
      <c r="A2447" s="1" t="s">
        <v>2408</v>
      </c>
      <c r="B2447" s="1" t="s">
        <v>5985</v>
      </c>
      <c r="C2447" s="1">
        <v>1</v>
      </c>
    </row>
    <row r="2448" spans="1:3" ht="17">
      <c r="A2448" s="1" t="s">
        <v>2409</v>
      </c>
      <c r="B2448" s="1" t="s">
        <v>5986</v>
      </c>
      <c r="C2448" s="1">
        <v>1</v>
      </c>
    </row>
    <row r="2449" spans="1:3" ht="34">
      <c r="A2449" s="1" t="s">
        <v>2410</v>
      </c>
      <c r="B2449" s="1" t="s">
        <v>5987</v>
      </c>
      <c r="C2449" s="1">
        <v>1</v>
      </c>
    </row>
    <row r="2450" spans="1:3" ht="17">
      <c r="A2450" s="1" t="s">
        <v>2411</v>
      </c>
      <c r="B2450" s="1" t="s">
        <v>5988</v>
      </c>
      <c r="C2450" s="1">
        <v>1</v>
      </c>
    </row>
    <row r="2451" spans="1:3" ht="17">
      <c r="A2451" s="1" t="s">
        <v>2412</v>
      </c>
      <c r="B2451" s="1" t="s">
        <v>5989</v>
      </c>
      <c r="C2451" s="1">
        <v>1</v>
      </c>
    </row>
    <row r="2452" spans="1:3" ht="34">
      <c r="A2452" s="1" t="s">
        <v>2413</v>
      </c>
      <c r="B2452" s="1" t="s">
        <v>5990</v>
      </c>
      <c r="C2452" s="1">
        <v>1</v>
      </c>
    </row>
    <row r="2453" spans="1:3" ht="34">
      <c r="A2453" s="1" t="s">
        <v>2414</v>
      </c>
      <c r="B2453" s="1" t="s">
        <v>5991</v>
      </c>
      <c r="C2453" s="1">
        <v>0</v>
      </c>
    </row>
    <row r="2454" spans="1:3" ht="34">
      <c r="A2454" s="1" t="s">
        <v>2415</v>
      </c>
      <c r="B2454" s="1" t="s">
        <v>5992</v>
      </c>
      <c r="C2454" s="1">
        <v>1</v>
      </c>
    </row>
    <row r="2455" spans="1:3" ht="17">
      <c r="A2455" s="1" t="s">
        <v>2416</v>
      </c>
      <c r="B2455" s="1" t="s">
        <v>5993</v>
      </c>
      <c r="C2455" s="1">
        <v>0</v>
      </c>
    </row>
    <row r="2456" spans="1:3" ht="17">
      <c r="A2456" s="1" t="s">
        <v>2417</v>
      </c>
      <c r="B2456" s="1" t="s">
        <v>5994</v>
      </c>
      <c r="C2456" s="1">
        <v>1</v>
      </c>
    </row>
    <row r="2457" spans="1:3" ht="17">
      <c r="A2457" s="1" t="s">
        <v>2418</v>
      </c>
      <c r="B2457" s="1" t="s">
        <v>5995</v>
      </c>
      <c r="C2457" s="1">
        <v>1</v>
      </c>
    </row>
    <row r="2458" spans="1:3" ht="34">
      <c r="A2458" s="1" t="s">
        <v>2419</v>
      </c>
      <c r="B2458" s="1" t="s">
        <v>5996</v>
      </c>
      <c r="C2458" s="1">
        <v>1</v>
      </c>
    </row>
    <row r="2459" spans="1:3" ht="34">
      <c r="A2459" s="1" t="s">
        <v>2420</v>
      </c>
      <c r="B2459" s="1" t="s">
        <v>5997</v>
      </c>
      <c r="C2459" s="1">
        <v>0</v>
      </c>
    </row>
    <row r="2460" spans="1:3" ht="34">
      <c r="A2460" s="1" t="s">
        <v>2421</v>
      </c>
      <c r="B2460" s="1" t="s">
        <v>5998</v>
      </c>
      <c r="C2460" s="1">
        <v>1</v>
      </c>
    </row>
    <row r="2461" spans="1:3" ht="34">
      <c r="A2461" s="1" t="s">
        <v>2422</v>
      </c>
      <c r="B2461" s="1" t="s">
        <v>5999</v>
      </c>
      <c r="C2461" s="1">
        <v>0</v>
      </c>
    </row>
    <row r="2462" spans="1:3" ht="17">
      <c r="A2462" s="1" t="s">
        <v>2423</v>
      </c>
      <c r="B2462" s="1" t="s">
        <v>6000</v>
      </c>
      <c r="C2462" s="1">
        <v>1</v>
      </c>
    </row>
    <row r="2463" spans="1:3" ht="17">
      <c r="A2463" s="1" t="s">
        <v>2424</v>
      </c>
      <c r="B2463" s="1" t="s">
        <v>6001</v>
      </c>
      <c r="C2463" s="1">
        <v>1</v>
      </c>
    </row>
    <row r="2464" spans="1:3" ht="17">
      <c r="A2464" s="1" t="s">
        <v>2425</v>
      </c>
      <c r="B2464" s="1" t="s">
        <v>6002</v>
      </c>
      <c r="C2464" s="1">
        <v>1</v>
      </c>
    </row>
    <row r="2465" spans="1:3" ht="17">
      <c r="A2465" s="1" t="s">
        <v>2426</v>
      </c>
      <c r="B2465" s="1" t="s">
        <v>6003</v>
      </c>
      <c r="C2465" s="1">
        <v>1</v>
      </c>
    </row>
    <row r="2466" spans="1:3" ht="34">
      <c r="A2466" s="1" t="s">
        <v>2427</v>
      </c>
      <c r="B2466" s="1" t="s">
        <v>6004</v>
      </c>
      <c r="C2466" s="1">
        <v>1</v>
      </c>
    </row>
    <row r="2467" spans="1:3" ht="34">
      <c r="A2467" s="1" t="s">
        <v>2428</v>
      </c>
      <c r="B2467" s="1" t="s">
        <v>6005</v>
      </c>
      <c r="C2467" s="1">
        <v>0</v>
      </c>
    </row>
    <row r="2468" spans="1:3" ht="17">
      <c r="A2468" s="1" t="s">
        <v>2429</v>
      </c>
      <c r="B2468" s="1" t="s">
        <v>6006</v>
      </c>
      <c r="C2468" s="1">
        <v>1</v>
      </c>
    </row>
    <row r="2469" spans="1:3" ht="17">
      <c r="A2469" s="1" t="s">
        <v>2430</v>
      </c>
      <c r="B2469" s="1" t="s">
        <v>6007</v>
      </c>
      <c r="C2469" s="1">
        <v>1</v>
      </c>
    </row>
    <row r="2470" spans="1:3" ht="17">
      <c r="A2470" s="1" t="s">
        <v>2431</v>
      </c>
      <c r="B2470" s="1" t="s">
        <v>6008</v>
      </c>
      <c r="C2470" s="1">
        <v>0</v>
      </c>
    </row>
    <row r="2471" spans="1:3" ht="34">
      <c r="A2471" s="1" t="s">
        <v>2432</v>
      </c>
      <c r="B2471" s="1" t="s">
        <v>6009</v>
      </c>
      <c r="C2471" s="1">
        <v>0</v>
      </c>
    </row>
    <row r="2472" spans="1:3" ht="17">
      <c r="A2472" s="1" t="s">
        <v>2433</v>
      </c>
      <c r="B2472" s="1" t="s">
        <v>6010</v>
      </c>
      <c r="C2472" s="1">
        <v>1</v>
      </c>
    </row>
    <row r="2473" spans="1:3" ht="34">
      <c r="A2473" s="1" t="s">
        <v>2434</v>
      </c>
      <c r="B2473" s="1" t="s">
        <v>6011</v>
      </c>
      <c r="C2473" s="1">
        <v>1</v>
      </c>
    </row>
    <row r="2474" spans="1:3" ht="17">
      <c r="A2474" s="1" t="s">
        <v>2435</v>
      </c>
      <c r="B2474" s="1" t="s">
        <v>6012</v>
      </c>
      <c r="C2474" s="1">
        <v>1</v>
      </c>
    </row>
    <row r="2475" spans="1:3" ht="17">
      <c r="A2475" s="1" t="s">
        <v>2436</v>
      </c>
      <c r="B2475" s="1" t="s">
        <v>6013</v>
      </c>
      <c r="C2475" s="1">
        <v>1</v>
      </c>
    </row>
    <row r="2476" spans="1:3" ht="17">
      <c r="A2476" s="1" t="s">
        <v>2437</v>
      </c>
      <c r="B2476" s="1" t="s">
        <v>6014</v>
      </c>
      <c r="C2476" s="1">
        <v>0</v>
      </c>
    </row>
    <row r="2477" spans="1:3" ht="34">
      <c r="A2477" s="1" t="s">
        <v>2438</v>
      </c>
      <c r="B2477" s="1" t="s">
        <v>6015</v>
      </c>
      <c r="C2477" s="1">
        <v>1</v>
      </c>
    </row>
    <row r="2478" spans="1:3" ht="17">
      <c r="A2478" s="1" t="s">
        <v>2439</v>
      </c>
      <c r="B2478" s="1" t="s">
        <v>6016</v>
      </c>
      <c r="C2478" s="1">
        <v>1</v>
      </c>
    </row>
    <row r="2479" spans="1:3" ht="17">
      <c r="A2479" s="1" t="s">
        <v>2440</v>
      </c>
      <c r="B2479" s="1" t="s">
        <v>6017</v>
      </c>
      <c r="C2479" s="1">
        <v>1</v>
      </c>
    </row>
    <row r="2480" spans="1:3" ht="17">
      <c r="A2480" s="1" t="s">
        <v>2441</v>
      </c>
      <c r="B2480" s="1" t="s">
        <v>6018</v>
      </c>
      <c r="C2480" s="1">
        <v>1</v>
      </c>
    </row>
    <row r="2481" spans="1:3" ht="17">
      <c r="A2481" s="1" t="s">
        <v>2442</v>
      </c>
      <c r="B2481" s="1" t="s">
        <v>6019</v>
      </c>
      <c r="C2481" s="1">
        <v>1</v>
      </c>
    </row>
    <row r="2482" spans="1:3" ht="34">
      <c r="A2482" s="1" t="s">
        <v>2443</v>
      </c>
      <c r="B2482" s="1" t="s">
        <v>6020</v>
      </c>
      <c r="C2482" s="1">
        <v>1</v>
      </c>
    </row>
    <row r="2483" spans="1:3" ht="34">
      <c r="A2483" s="1" t="s">
        <v>2444</v>
      </c>
      <c r="B2483" s="1" t="s">
        <v>6021</v>
      </c>
      <c r="C2483" s="1">
        <v>1</v>
      </c>
    </row>
    <row r="2484" spans="1:3" ht="34">
      <c r="A2484" s="1" t="s">
        <v>2445</v>
      </c>
      <c r="B2484" s="1" t="s">
        <v>6022</v>
      </c>
      <c r="C2484" s="1">
        <v>0</v>
      </c>
    </row>
    <row r="2485" spans="1:3" ht="17">
      <c r="A2485" s="1" t="s">
        <v>2446</v>
      </c>
      <c r="B2485" s="1" t="s">
        <v>6023</v>
      </c>
      <c r="C2485" s="1">
        <v>0</v>
      </c>
    </row>
    <row r="2486" spans="1:3" ht="17">
      <c r="A2486" s="1" t="s">
        <v>2447</v>
      </c>
      <c r="B2486" s="1" t="s">
        <v>6024</v>
      </c>
      <c r="C2486" s="1">
        <v>1</v>
      </c>
    </row>
    <row r="2487" spans="1:3" ht="34">
      <c r="A2487" s="1" t="s">
        <v>2448</v>
      </c>
      <c r="B2487" s="1" t="s">
        <v>6025</v>
      </c>
      <c r="C2487" s="1">
        <v>0</v>
      </c>
    </row>
    <row r="2488" spans="1:3" ht="34">
      <c r="A2488" s="1" t="s">
        <v>2449</v>
      </c>
      <c r="B2488" s="1" t="s">
        <v>6026</v>
      </c>
      <c r="C2488" s="1">
        <v>0</v>
      </c>
    </row>
    <row r="2489" spans="1:3" ht="17">
      <c r="A2489" s="1" t="s">
        <v>2450</v>
      </c>
      <c r="B2489" s="1" t="s">
        <v>6027</v>
      </c>
      <c r="C2489" s="1">
        <v>0</v>
      </c>
    </row>
    <row r="2490" spans="1:3" ht="17">
      <c r="A2490" s="1" t="s">
        <v>2451</v>
      </c>
      <c r="B2490" s="1" t="s">
        <v>6028</v>
      </c>
      <c r="C2490" s="1">
        <v>0</v>
      </c>
    </row>
    <row r="2491" spans="1:3" ht="34">
      <c r="A2491" s="1" t="s">
        <v>2452</v>
      </c>
      <c r="B2491" s="1" t="s">
        <v>6029</v>
      </c>
      <c r="C2491" s="1">
        <v>0</v>
      </c>
    </row>
    <row r="2492" spans="1:3" ht="17">
      <c r="A2492" s="1" t="s">
        <v>2453</v>
      </c>
      <c r="B2492" s="1" t="s">
        <v>6030</v>
      </c>
      <c r="C2492" s="1">
        <v>1</v>
      </c>
    </row>
    <row r="2493" spans="1:3" ht="17">
      <c r="A2493" s="1" t="s">
        <v>2454</v>
      </c>
      <c r="B2493" s="1" t="s">
        <v>6031</v>
      </c>
      <c r="C2493" s="1">
        <v>1</v>
      </c>
    </row>
    <row r="2494" spans="1:3" ht="34">
      <c r="A2494" s="1" t="s">
        <v>2455</v>
      </c>
      <c r="B2494" s="1" t="s">
        <v>6032</v>
      </c>
      <c r="C2494" s="1">
        <v>0</v>
      </c>
    </row>
    <row r="2495" spans="1:3" ht="17">
      <c r="A2495" s="1" t="s">
        <v>2456</v>
      </c>
      <c r="B2495" s="1" t="s">
        <v>6033</v>
      </c>
      <c r="C2495" s="1">
        <v>1</v>
      </c>
    </row>
    <row r="2496" spans="1:3" ht="17">
      <c r="A2496" s="1" t="s">
        <v>2457</v>
      </c>
      <c r="B2496" s="1" t="s">
        <v>6034</v>
      </c>
      <c r="C2496" s="1">
        <v>1</v>
      </c>
    </row>
    <row r="2497" spans="1:3" ht="34">
      <c r="A2497" s="1" t="s">
        <v>2458</v>
      </c>
      <c r="B2497" s="1" t="s">
        <v>6035</v>
      </c>
      <c r="C2497" s="1">
        <v>0</v>
      </c>
    </row>
    <row r="2498" spans="1:3" ht="17">
      <c r="A2498" s="1" t="s">
        <v>2459</v>
      </c>
      <c r="B2498" s="1" t="s">
        <v>6036</v>
      </c>
      <c r="C2498" s="1">
        <v>0</v>
      </c>
    </row>
    <row r="2499" spans="1:3" ht="34">
      <c r="A2499" s="1" t="s">
        <v>2460</v>
      </c>
      <c r="B2499" s="1" t="s">
        <v>6037</v>
      </c>
      <c r="C2499" s="1">
        <v>1</v>
      </c>
    </row>
    <row r="2500" spans="1:3" ht="34">
      <c r="A2500" s="1" t="s">
        <v>7149</v>
      </c>
      <c r="B2500" s="1" t="s">
        <v>6038</v>
      </c>
      <c r="C2500" s="1">
        <v>0</v>
      </c>
    </row>
    <row r="2501" spans="1:3" ht="34">
      <c r="A2501" s="1" t="s">
        <v>2461</v>
      </c>
      <c r="B2501" s="1" t="s">
        <v>6039</v>
      </c>
      <c r="C2501" s="1">
        <v>0</v>
      </c>
    </row>
    <row r="2502" spans="1:3" ht="34">
      <c r="A2502" s="1" t="s">
        <v>2462</v>
      </c>
      <c r="B2502" s="1" t="s">
        <v>6040</v>
      </c>
      <c r="C2502" s="1">
        <v>0</v>
      </c>
    </row>
    <row r="2503" spans="1:3" ht="34">
      <c r="A2503" s="1" t="s">
        <v>2463</v>
      </c>
      <c r="B2503" s="1" t="s">
        <v>6041</v>
      </c>
      <c r="C2503" s="1">
        <v>1</v>
      </c>
    </row>
    <row r="2504" spans="1:3" ht="34">
      <c r="A2504" s="1" t="s">
        <v>2464</v>
      </c>
      <c r="B2504" s="1" t="s">
        <v>6042</v>
      </c>
      <c r="C2504" s="1">
        <v>1</v>
      </c>
    </row>
    <row r="2505" spans="1:3" ht="34">
      <c r="A2505" s="1" t="s">
        <v>2465</v>
      </c>
      <c r="B2505" s="1" t="s">
        <v>6043</v>
      </c>
      <c r="C2505" s="1">
        <v>1</v>
      </c>
    </row>
    <row r="2506" spans="1:3" ht="34">
      <c r="A2506" s="1" t="s">
        <v>2466</v>
      </c>
      <c r="B2506" s="1" t="s">
        <v>6044</v>
      </c>
      <c r="C2506" s="1">
        <v>1</v>
      </c>
    </row>
    <row r="2507" spans="1:3" ht="17">
      <c r="A2507" s="1" t="s">
        <v>2467</v>
      </c>
      <c r="B2507" s="1" t="s">
        <v>6045</v>
      </c>
      <c r="C2507" s="1">
        <v>1</v>
      </c>
    </row>
    <row r="2508" spans="1:3" ht="34">
      <c r="A2508" s="1" t="s">
        <v>2468</v>
      </c>
      <c r="B2508" s="1" t="s">
        <v>6046</v>
      </c>
      <c r="C2508" s="1">
        <v>1</v>
      </c>
    </row>
    <row r="2509" spans="1:3" ht="17">
      <c r="A2509" s="1" t="s">
        <v>2469</v>
      </c>
      <c r="B2509" s="1" t="s">
        <v>6047</v>
      </c>
      <c r="C2509" s="1">
        <v>1</v>
      </c>
    </row>
    <row r="2510" spans="1:3" ht="34">
      <c r="A2510" s="1" t="s">
        <v>2470</v>
      </c>
      <c r="B2510" s="1" t="s">
        <v>6048</v>
      </c>
      <c r="C2510" s="1">
        <v>1</v>
      </c>
    </row>
    <row r="2511" spans="1:3" ht="34">
      <c r="A2511" s="1" t="s">
        <v>2471</v>
      </c>
      <c r="B2511" s="1" t="s">
        <v>6049</v>
      </c>
      <c r="C2511" s="1">
        <v>1</v>
      </c>
    </row>
    <row r="2512" spans="1:3" ht="17">
      <c r="A2512" s="1" t="s">
        <v>2472</v>
      </c>
      <c r="B2512" s="1" t="s">
        <v>6050</v>
      </c>
      <c r="C2512" s="1">
        <v>1</v>
      </c>
    </row>
    <row r="2513" spans="1:3" ht="17">
      <c r="A2513" s="1" t="s">
        <v>2473</v>
      </c>
      <c r="B2513" s="1" t="s">
        <v>6051</v>
      </c>
      <c r="C2513" s="1">
        <v>1</v>
      </c>
    </row>
    <row r="2514" spans="1:3" ht="17">
      <c r="A2514" s="1" t="s">
        <v>2474</v>
      </c>
      <c r="B2514" s="1" t="s">
        <v>6052</v>
      </c>
      <c r="C2514" s="1">
        <v>1</v>
      </c>
    </row>
    <row r="2515" spans="1:3" ht="34">
      <c r="A2515" s="1" t="s">
        <v>2475</v>
      </c>
      <c r="B2515" s="1" t="s">
        <v>6053</v>
      </c>
      <c r="C2515" s="1">
        <v>1</v>
      </c>
    </row>
    <row r="2516" spans="1:3" ht="17">
      <c r="A2516" s="1" t="s">
        <v>2476</v>
      </c>
      <c r="B2516" s="1" t="s">
        <v>6054</v>
      </c>
      <c r="C2516" s="1">
        <v>1</v>
      </c>
    </row>
    <row r="2517" spans="1:3" ht="34">
      <c r="A2517" s="1" t="s">
        <v>2477</v>
      </c>
      <c r="B2517" s="1" t="s">
        <v>6055</v>
      </c>
      <c r="C2517" s="1">
        <v>0</v>
      </c>
    </row>
    <row r="2518" spans="1:3" ht="17">
      <c r="A2518" s="1" t="s">
        <v>2478</v>
      </c>
      <c r="B2518" s="1" t="s">
        <v>6056</v>
      </c>
      <c r="C2518" s="1">
        <v>1</v>
      </c>
    </row>
    <row r="2519" spans="1:3" ht="34">
      <c r="A2519" s="1" t="s">
        <v>2479</v>
      </c>
      <c r="B2519" s="1" t="s">
        <v>6057</v>
      </c>
      <c r="C2519" s="1">
        <v>0</v>
      </c>
    </row>
    <row r="2520" spans="1:3" ht="17">
      <c r="A2520" s="1" t="s">
        <v>2480</v>
      </c>
      <c r="B2520" s="1" t="s">
        <v>6058</v>
      </c>
      <c r="C2520" s="1">
        <v>0</v>
      </c>
    </row>
    <row r="2521" spans="1:3" ht="34">
      <c r="A2521" s="1" t="s">
        <v>2481</v>
      </c>
      <c r="B2521" s="1" t="s">
        <v>6059</v>
      </c>
      <c r="C2521" s="1">
        <v>0</v>
      </c>
    </row>
    <row r="2522" spans="1:3" ht="17">
      <c r="A2522" s="1" t="s">
        <v>2482</v>
      </c>
      <c r="B2522" s="1" t="s">
        <v>6060</v>
      </c>
      <c r="C2522" s="1">
        <v>0</v>
      </c>
    </row>
    <row r="2523" spans="1:3" ht="17">
      <c r="A2523" s="1" t="s">
        <v>2483</v>
      </c>
      <c r="B2523" s="1" t="s">
        <v>6061</v>
      </c>
      <c r="C2523" s="1">
        <v>0</v>
      </c>
    </row>
    <row r="2524" spans="1:3" ht="17">
      <c r="A2524" s="1" t="s">
        <v>2484</v>
      </c>
      <c r="B2524" s="1" t="s">
        <v>6062</v>
      </c>
      <c r="C2524" s="1">
        <v>1</v>
      </c>
    </row>
    <row r="2525" spans="1:3" ht="34">
      <c r="A2525" s="1" t="s">
        <v>2485</v>
      </c>
      <c r="B2525" s="1" t="s">
        <v>6063</v>
      </c>
      <c r="C2525" s="1">
        <v>0</v>
      </c>
    </row>
    <row r="2526" spans="1:3" ht="17">
      <c r="A2526" s="1" t="s">
        <v>2486</v>
      </c>
      <c r="B2526" s="1" t="s">
        <v>6064</v>
      </c>
      <c r="C2526" s="1">
        <v>1</v>
      </c>
    </row>
    <row r="2527" spans="1:3" ht="17">
      <c r="A2527" s="1" t="s">
        <v>2487</v>
      </c>
      <c r="B2527" s="1" t="s">
        <v>6065</v>
      </c>
      <c r="C2527" s="1">
        <v>0</v>
      </c>
    </row>
    <row r="2528" spans="1:3" ht="34">
      <c r="A2528" s="1" t="s">
        <v>2488</v>
      </c>
      <c r="B2528" s="1" t="s">
        <v>6066</v>
      </c>
      <c r="C2528" s="1">
        <v>1</v>
      </c>
    </row>
    <row r="2529" spans="1:3" ht="34">
      <c r="A2529" s="1" t="s">
        <v>2489</v>
      </c>
      <c r="B2529" s="1" t="s">
        <v>6067</v>
      </c>
      <c r="C2529" s="1">
        <v>1</v>
      </c>
    </row>
    <row r="2530" spans="1:3" ht="34">
      <c r="A2530" s="1" t="s">
        <v>2490</v>
      </c>
      <c r="B2530" s="1" t="s">
        <v>6068</v>
      </c>
      <c r="C2530" s="1">
        <v>1</v>
      </c>
    </row>
    <row r="2531" spans="1:3" ht="17">
      <c r="A2531" s="1" t="s">
        <v>2491</v>
      </c>
      <c r="B2531" s="1" t="s">
        <v>6069</v>
      </c>
      <c r="C2531" s="1">
        <v>1</v>
      </c>
    </row>
    <row r="2532" spans="1:3" ht="34">
      <c r="A2532" s="1" t="s">
        <v>2492</v>
      </c>
      <c r="B2532" s="1" t="s">
        <v>6070</v>
      </c>
      <c r="C2532" s="1">
        <v>0</v>
      </c>
    </row>
    <row r="2533" spans="1:3" ht="17">
      <c r="A2533" s="1" t="s">
        <v>2493</v>
      </c>
      <c r="B2533" s="1" t="s">
        <v>6071</v>
      </c>
      <c r="C2533" s="1">
        <v>0</v>
      </c>
    </row>
    <row r="2534" spans="1:3" ht="34">
      <c r="A2534" s="1" t="s">
        <v>2494</v>
      </c>
      <c r="B2534" s="1" t="s">
        <v>6072</v>
      </c>
      <c r="C2534" s="1">
        <v>0</v>
      </c>
    </row>
    <row r="2535" spans="1:3" ht="17">
      <c r="A2535" s="1" t="s">
        <v>2495</v>
      </c>
      <c r="B2535" s="1" t="s">
        <v>6073</v>
      </c>
      <c r="C2535" s="1">
        <v>0</v>
      </c>
    </row>
    <row r="2536" spans="1:3" ht="17">
      <c r="A2536" s="1" t="s">
        <v>2496</v>
      </c>
      <c r="B2536" s="1" t="s">
        <v>6074</v>
      </c>
      <c r="C2536" s="1">
        <v>1</v>
      </c>
    </row>
    <row r="2537" spans="1:3" ht="17">
      <c r="A2537" s="1" t="s">
        <v>2497</v>
      </c>
      <c r="B2537" s="1" t="s">
        <v>6075</v>
      </c>
      <c r="C2537" s="1">
        <v>1</v>
      </c>
    </row>
    <row r="2538" spans="1:3" ht="17">
      <c r="A2538" s="1" t="s">
        <v>7170</v>
      </c>
      <c r="B2538" s="1" t="s">
        <v>6076</v>
      </c>
      <c r="C2538" s="1">
        <v>0</v>
      </c>
    </row>
    <row r="2539" spans="1:3" ht="17">
      <c r="A2539" s="1" t="s">
        <v>2498</v>
      </c>
      <c r="B2539" s="1" t="s">
        <v>6077</v>
      </c>
      <c r="C2539" s="1">
        <v>1</v>
      </c>
    </row>
    <row r="2540" spans="1:3" ht="17">
      <c r="A2540" s="1" t="s">
        <v>2499</v>
      </c>
      <c r="B2540" s="1" t="s">
        <v>6078</v>
      </c>
      <c r="C2540" s="1">
        <v>1</v>
      </c>
    </row>
    <row r="2541" spans="1:3" ht="17">
      <c r="A2541" s="1" t="s">
        <v>2500</v>
      </c>
      <c r="B2541" s="1" t="s">
        <v>6079</v>
      </c>
      <c r="C2541" s="1">
        <v>0</v>
      </c>
    </row>
    <row r="2542" spans="1:3" ht="34">
      <c r="A2542" s="1" t="s">
        <v>2501</v>
      </c>
      <c r="B2542" s="1" t="s">
        <v>6080</v>
      </c>
      <c r="C2542" s="1">
        <v>1</v>
      </c>
    </row>
    <row r="2543" spans="1:3" ht="34">
      <c r="A2543" s="1" t="s">
        <v>2502</v>
      </c>
      <c r="B2543" s="1" t="s">
        <v>6081</v>
      </c>
      <c r="C2543" s="1">
        <v>0</v>
      </c>
    </row>
    <row r="2544" spans="1:3" ht="34">
      <c r="A2544" s="1" t="s">
        <v>2503</v>
      </c>
      <c r="B2544" s="1" t="s">
        <v>6082</v>
      </c>
      <c r="C2544" s="1">
        <v>0</v>
      </c>
    </row>
    <row r="2545" spans="1:3" ht="34">
      <c r="A2545" s="1" t="s">
        <v>2504</v>
      </c>
      <c r="B2545" s="1" t="s">
        <v>6083</v>
      </c>
      <c r="C2545" s="1">
        <v>0</v>
      </c>
    </row>
    <row r="2546" spans="1:3" ht="34">
      <c r="A2546" s="1" t="s">
        <v>2505</v>
      </c>
      <c r="B2546" s="1" t="s">
        <v>6084</v>
      </c>
      <c r="C2546" s="1">
        <v>1</v>
      </c>
    </row>
    <row r="2547" spans="1:3" ht="17">
      <c r="A2547" s="1" t="s">
        <v>2506</v>
      </c>
      <c r="B2547" s="1" t="s">
        <v>6085</v>
      </c>
      <c r="C2547" s="1">
        <v>0</v>
      </c>
    </row>
    <row r="2548" spans="1:3" ht="34">
      <c r="A2548" s="1" t="s">
        <v>2507</v>
      </c>
      <c r="B2548" s="1" t="s">
        <v>6086</v>
      </c>
      <c r="C2548" s="1">
        <v>0</v>
      </c>
    </row>
    <row r="2549" spans="1:3" ht="34">
      <c r="A2549" s="1" t="s">
        <v>2508</v>
      </c>
      <c r="B2549" s="1" t="s">
        <v>6087</v>
      </c>
      <c r="C2549" s="1">
        <v>1</v>
      </c>
    </row>
    <row r="2550" spans="1:3" ht="34">
      <c r="A2550" s="1" t="s">
        <v>2509</v>
      </c>
      <c r="B2550" s="1" t="s">
        <v>6088</v>
      </c>
      <c r="C2550" s="1">
        <v>1</v>
      </c>
    </row>
    <row r="2551" spans="1:3" ht="34">
      <c r="A2551" s="1" t="s">
        <v>2510</v>
      </c>
      <c r="B2551" s="1" t="s">
        <v>6089</v>
      </c>
      <c r="C2551" s="1">
        <v>0</v>
      </c>
    </row>
    <row r="2552" spans="1:3" ht="17">
      <c r="A2552" s="1" t="s">
        <v>2511</v>
      </c>
      <c r="B2552" s="1" t="s">
        <v>6090</v>
      </c>
      <c r="C2552" s="1">
        <v>1</v>
      </c>
    </row>
    <row r="2553" spans="1:3" ht="34">
      <c r="A2553" s="1" t="s">
        <v>2512</v>
      </c>
      <c r="B2553" s="1" t="s">
        <v>6091</v>
      </c>
      <c r="C2553" s="1">
        <v>1</v>
      </c>
    </row>
    <row r="2554" spans="1:3" ht="34">
      <c r="A2554" s="1" t="s">
        <v>2513</v>
      </c>
      <c r="B2554" s="1" t="s">
        <v>6092</v>
      </c>
      <c r="C2554" s="1">
        <v>1</v>
      </c>
    </row>
    <row r="2555" spans="1:3" ht="17">
      <c r="A2555" s="1" t="s">
        <v>2514</v>
      </c>
      <c r="B2555" s="1" t="s">
        <v>6093</v>
      </c>
      <c r="C2555" s="1">
        <v>0</v>
      </c>
    </row>
    <row r="2556" spans="1:3" ht="17">
      <c r="A2556" s="1" t="s">
        <v>2515</v>
      </c>
      <c r="B2556" s="1" t="s">
        <v>6094</v>
      </c>
      <c r="C2556" s="1">
        <v>1</v>
      </c>
    </row>
    <row r="2557" spans="1:3" ht="34">
      <c r="A2557" s="1" t="s">
        <v>2516</v>
      </c>
      <c r="B2557" s="1" t="s">
        <v>6095</v>
      </c>
      <c r="C2557" s="1">
        <v>1</v>
      </c>
    </row>
    <row r="2558" spans="1:3" ht="17">
      <c r="A2558" s="1" t="s">
        <v>2517</v>
      </c>
      <c r="B2558" s="1" t="s">
        <v>6096</v>
      </c>
      <c r="C2558" s="1">
        <v>1</v>
      </c>
    </row>
    <row r="2559" spans="1:3" ht="34">
      <c r="A2559" s="1" t="s">
        <v>2518</v>
      </c>
      <c r="B2559" s="1" t="s">
        <v>6097</v>
      </c>
      <c r="C2559" s="1">
        <v>1</v>
      </c>
    </row>
    <row r="2560" spans="1:3" ht="17">
      <c r="A2560" s="1" t="s">
        <v>2519</v>
      </c>
      <c r="B2560" s="1" t="s">
        <v>6098</v>
      </c>
      <c r="C2560" s="1">
        <v>1</v>
      </c>
    </row>
    <row r="2561" spans="1:3" ht="34">
      <c r="A2561" s="1" t="s">
        <v>2520</v>
      </c>
      <c r="B2561" s="1" t="s">
        <v>6099</v>
      </c>
      <c r="C2561" s="1">
        <v>1</v>
      </c>
    </row>
    <row r="2562" spans="1:3" ht="34">
      <c r="A2562" s="1" t="s">
        <v>2521</v>
      </c>
      <c r="B2562" s="1" t="s">
        <v>6100</v>
      </c>
      <c r="C2562" s="1">
        <v>0</v>
      </c>
    </row>
    <row r="2563" spans="1:3" ht="34">
      <c r="A2563" s="1" t="s">
        <v>7150</v>
      </c>
      <c r="B2563" s="1" t="s">
        <v>6101</v>
      </c>
      <c r="C2563" s="1">
        <v>1</v>
      </c>
    </row>
    <row r="2564" spans="1:3" ht="34">
      <c r="A2564" s="1" t="s">
        <v>2522</v>
      </c>
      <c r="B2564" s="1" t="s">
        <v>6102</v>
      </c>
      <c r="C2564" s="1">
        <v>0</v>
      </c>
    </row>
    <row r="2565" spans="1:3" ht="17">
      <c r="A2565" s="1" t="s">
        <v>2523</v>
      </c>
      <c r="B2565" s="1" t="s">
        <v>6103</v>
      </c>
      <c r="C2565" s="1">
        <v>0</v>
      </c>
    </row>
    <row r="2566" spans="1:3" ht="34">
      <c r="A2566" s="1" t="s">
        <v>2524</v>
      </c>
      <c r="B2566" s="1" t="s">
        <v>6104</v>
      </c>
      <c r="C2566" s="1">
        <v>0</v>
      </c>
    </row>
    <row r="2567" spans="1:3" ht="34">
      <c r="A2567" s="1" t="s">
        <v>2525</v>
      </c>
      <c r="B2567" s="1" t="s">
        <v>6105</v>
      </c>
      <c r="C2567" s="1">
        <v>1</v>
      </c>
    </row>
    <row r="2568" spans="1:3" ht="34">
      <c r="A2568" s="1" t="s">
        <v>2526</v>
      </c>
      <c r="B2568" s="1" t="s">
        <v>6106</v>
      </c>
      <c r="C2568" s="1">
        <v>1</v>
      </c>
    </row>
    <row r="2569" spans="1:3" ht="17">
      <c r="A2569" s="1" t="s">
        <v>2527</v>
      </c>
      <c r="B2569" s="1" t="s">
        <v>6107</v>
      </c>
      <c r="C2569" s="1">
        <v>1</v>
      </c>
    </row>
    <row r="2570" spans="1:3" ht="17">
      <c r="A2570" s="1" t="s">
        <v>2528</v>
      </c>
      <c r="B2570" s="1" t="s">
        <v>6108</v>
      </c>
      <c r="C2570" s="1">
        <v>1</v>
      </c>
    </row>
    <row r="2571" spans="1:3" ht="17">
      <c r="A2571" s="1" t="s">
        <v>2529</v>
      </c>
      <c r="B2571" s="1" t="s">
        <v>6109</v>
      </c>
      <c r="C2571" s="1">
        <v>1</v>
      </c>
    </row>
    <row r="2572" spans="1:3" ht="34">
      <c r="A2572" s="1" t="s">
        <v>2530</v>
      </c>
      <c r="B2572" s="1" t="s">
        <v>6110</v>
      </c>
      <c r="C2572" s="1">
        <v>0</v>
      </c>
    </row>
    <row r="2573" spans="1:3" ht="34">
      <c r="A2573" s="1" t="s">
        <v>2531</v>
      </c>
      <c r="B2573" s="1" t="s">
        <v>6111</v>
      </c>
      <c r="C2573" s="1">
        <v>0</v>
      </c>
    </row>
    <row r="2574" spans="1:3" ht="34">
      <c r="A2574" s="1" t="s">
        <v>2532</v>
      </c>
      <c r="B2574" s="1" t="s">
        <v>6112</v>
      </c>
      <c r="C2574" s="1">
        <v>1</v>
      </c>
    </row>
    <row r="2575" spans="1:3" ht="17">
      <c r="A2575" s="1" t="s">
        <v>2533</v>
      </c>
      <c r="B2575" s="1" t="s">
        <v>6113</v>
      </c>
      <c r="C2575" s="1">
        <v>0</v>
      </c>
    </row>
    <row r="2576" spans="1:3" ht="34">
      <c r="A2576" s="1" t="s">
        <v>2534</v>
      </c>
      <c r="B2576" s="1" t="s">
        <v>6114</v>
      </c>
      <c r="C2576" s="1">
        <v>0</v>
      </c>
    </row>
    <row r="2577" spans="1:3" ht="17">
      <c r="A2577" s="1" t="s">
        <v>2535</v>
      </c>
      <c r="B2577" s="1" t="s">
        <v>6115</v>
      </c>
      <c r="C2577" s="1">
        <v>0</v>
      </c>
    </row>
    <row r="2578" spans="1:3" ht="34">
      <c r="A2578" s="1" t="s">
        <v>2536</v>
      </c>
      <c r="B2578" s="1" t="s">
        <v>6116</v>
      </c>
      <c r="C2578" s="1">
        <v>1</v>
      </c>
    </row>
    <row r="2579" spans="1:3" ht="34">
      <c r="A2579" s="1" t="s">
        <v>2537</v>
      </c>
      <c r="B2579" s="1" t="s">
        <v>6117</v>
      </c>
      <c r="C2579" s="1">
        <v>1</v>
      </c>
    </row>
    <row r="2580" spans="1:3" ht="34">
      <c r="A2580" s="1" t="s">
        <v>2538</v>
      </c>
      <c r="B2580" s="1" t="s">
        <v>6118</v>
      </c>
      <c r="C2580" s="1">
        <v>0</v>
      </c>
    </row>
    <row r="2581" spans="1:3" ht="17">
      <c r="A2581" s="1" t="s">
        <v>2539</v>
      </c>
      <c r="B2581" s="1" t="s">
        <v>6119</v>
      </c>
      <c r="C2581" s="1">
        <v>1</v>
      </c>
    </row>
    <row r="2582" spans="1:3" ht="34">
      <c r="A2582" s="1" t="s">
        <v>2540</v>
      </c>
      <c r="B2582" s="1" t="s">
        <v>6120</v>
      </c>
      <c r="C2582" s="1">
        <v>1</v>
      </c>
    </row>
    <row r="2583" spans="1:3" ht="17">
      <c r="A2583" s="1" t="s">
        <v>2541</v>
      </c>
      <c r="B2583" s="1" t="s">
        <v>6121</v>
      </c>
      <c r="C2583" s="1">
        <v>1</v>
      </c>
    </row>
    <row r="2584" spans="1:3" ht="17">
      <c r="A2584" s="1" t="s">
        <v>2542</v>
      </c>
      <c r="B2584" s="1" t="s">
        <v>6122</v>
      </c>
      <c r="C2584" s="1">
        <v>1</v>
      </c>
    </row>
    <row r="2585" spans="1:3" ht="17">
      <c r="A2585" s="1" t="s">
        <v>2543</v>
      </c>
      <c r="B2585" s="1" t="s">
        <v>6123</v>
      </c>
      <c r="C2585" s="1">
        <v>1</v>
      </c>
    </row>
    <row r="2586" spans="1:3" ht="17">
      <c r="A2586" s="1" t="s">
        <v>2544</v>
      </c>
      <c r="B2586" s="1" t="s">
        <v>6124</v>
      </c>
      <c r="C2586" s="1">
        <v>1</v>
      </c>
    </row>
    <row r="2587" spans="1:3" ht="17">
      <c r="A2587" s="1" t="s">
        <v>2545</v>
      </c>
      <c r="B2587" s="1" t="s">
        <v>6125</v>
      </c>
      <c r="C2587" s="1">
        <v>1</v>
      </c>
    </row>
    <row r="2588" spans="1:3" ht="34">
      <c r="A2588" s="1" t="s">
        <v>2546</v>
      </c>
      <c r="B2588" s="1" t="s">
        <v>6126</v>
      </c>
      <c r="C2588" s="1">
        <v>1</v>
      </c>
    </row>
    <row r="2589" spans="1:3" ht="34">
      <c r="A2589" s="1" t="s">
        <v>2547</v>
      </c>
      <c r="B2589" s="1" t="s">
        <v>6127</v>
      </c>
      <c r="C2589" s="1">
        <v>1</v>
      </c>
    </row>
    <row r="2590" spans="1:3" ht="34">
      <c r="A2590" s="1" t="s">
        <v>2548</v>
      </c>
      <c r="B2590" s="1" t="s">
        <v>6128</v>
      </c>
      <c r="C2590" s="1">
        <v>1</v>
      </c>
    </row>
    <row r="2591" spans="1:3" ht="17">
      <c r="A2591" s="1" t="s">
        <v>2549</v>
      </c>
      <c r="B2591" s="1" t="s">
        <v>6129</v>
      </c>
      <c r="C2591" s="1">
        <v>1</v>
      </c>
    </row>
    <row r="2592" spans="1:3" ht="34">
      <c r="A2592" s="1" t="s">
        <v>2550</v>
      </c>
      <c r="B2592" s="1" t="s">
        <v>6130</v>
      </c>
      <c r="C2592" s="1">
        <v>0</v>
      </c>
    </row>
    <row r="2593" spans="1:3" ht="17">
      <c r="A2593" s="1" t="s">
        <v>2551</v>
      </c>
      <c r="B2593" s="1" t="s">
        <v>6131</v>
      </c>
      <c r="C2593" s="1">
        <v>0</v>
      </c>
    </row>
    <row r="2594" spans="1:3" ht="17">
      <c r="A2594" s="1" t="s">
        <v>2552</v>
      </c>
      <c r="B2594" s="1" t="s">
        <v>6132</v>
      </c>
      <c r="C2594" s="1">
        <v>0</v>
      </c>
    </row>
    <row r="2595" spans="1:3" ht="17">
      <c r="A2595" s="1" t="s">
        <v>2553</v>
      </c>
      <c r="B2595" s="1" t="s">
        <v>6133</v>
      </c>
      <c r="C2595" s="1">
        <v>1</v>
      </c>
    </row>
    <row r="2596" spans="1:3" ht="17">
      <c r="A2596" s="1" t="s">
        <v>2554</v>
      </c>
      <c r="B2596" s="1" t="s">
        <v>6134</v>
      </c>
      <c r="C2596" s="1">
        <v>1</v>
      </c>
    </row>
    <row r="2597" spans="1:3" ht="34">
      <c r="A2597" s="1" t="s">
        <v>2555</v>
      </c>
      <c r="B2597" s="1" t="s">
        <v>6135</v>
      </c>
      <c r="C2597" s="1">
        <v>0</v>
      </c>
    </row>
    <row r="2598" spans="1:3" ht="17">
      <c r="A2598" s="1" t="s">
        <v>2556</v>
      </c>
      <c r="B2598" s="1" t="s">
        <v>6136</v>
      </c>
      <c r="C2598" s="1">
        <v>0</v>
      </c>
    </row>
    <row r="2599" spans="1:3" ht="17">
      <c r="A2599" s="1" t="s">
        <v>2557</v>
      </c>
      <c r="B2599" s="1" t="s">
        <v>6137</v>
      </c>
      <c r="C2599" s="1">
        <v>0</v>
      </c>
    </row>
    <row r="2600" spans="1:3" ht="34">
      <c r="A2600" s="1" t="s">
        <v>2558</v>
      </c>
      <c r="B2600" s="1" t="s">
        <v>6138</v>
      </c>
      <c r="C2600" s="1">
        <v>1</v>
      </c>
    </row>
    <row r="2601" spans="1:3" ht="17">
      <c r="A2601" s="1" t="s">
        <v>2559</v>
      </c>
      <c r="B2601" s="1" t="s">
        <v>6139</v>
      </c>
      <c r="C2601" s="1">
        <v>1</v>
      </c>
    </row>
    <row r="2602" spans="1:3" ht="17">
      <c r="A2602" s="1" t="s">
        <v>2560</v>
      </c>
      <c r="B2602" s="1" t="s">
        <v>6140</v>
      </c>
      <c r="C2602" s="1">
        <v>1</v>
      </c>
    </row>
    <row r="2603" spans="1:3" ht="34">
      <c r="A2603" s="1" t="s">
        <v>2561</v>
      </c>
      <c r="B2603" s="1" t="s">
        <v>6141</v>
      </c>
      <c r="C2603" s="1">
        <v>0</v>
      </c>
    </row>
    <row r="2604" spans="1:3" ht="17">
      <c r="A2604" s="1" t="s">
        <v>2562</v>
      </c>
      <c r="B2604" s="1" t="s">
        <v>6142</v>
      </c>
      <c r="C2604" s="1">
        <v>1</v>
      </c>
    </row>
    <row r="2605" spans="1:3" ht="34">
      <c r="A2605" s="1" t="s">
        <v>2563</v>
      </c>
      <c r="B2605" s="1" t="s">
        <v>6143</v>
      </c>
      <c r="C2605" s="1">
        <v>1</v>
      </c>
    </row>
    <row r="2606" spans="1:3" ht="34">
      <c r="A2606" s="1" t="s">
        <v>2564</v>
      </c>
      <c r="B2606" s="1" t="s">
        <v>6144</v>
      </c>
      <c r="C2606" s="1">
        <v>0</v>
      </c>
    </row>
    <row r="2607" spans="1:3" ht="17">
      <c r="A2607" s="1" t="s">
        <v>2565</v>
      </c>
      <c r="B2607" s="1" t="s">
        <v>6145</v>
      </c>
      <c r="C2607" s="1">
        <v>1</v>
      </c>
    </row>
    <row r="2608" spans="1:3" ht="34">
      <c r="A2608" s="1" t="s">
        <v>2566</v>
      </c>
      <c r="B2608" s="1" t="s">
        <v>6146</v>
      </c>
      <c r="C2608" s="1">
        <v>1</v>
      </c>
    </row>
    <row r="2609" spans="1:3" ht="34">
      <c r="A2609" s="1" t="s">
        <v>2567</v>
      </c>
      <c r="B2609" s="1" t="s">
        <v>6147</v>
      </c>
      <c r="C2609" s="1">
        <v>0</v>
      </c>
    </row>
    <row r="2610" spans="1:3" ht="17">
      <c r="A2610" s="1" t="s">
        <v>2568</v>
      </c>
      <c r="B2610" s="1" t="s">
        <v>6148</v>
      </c>
      <c r="C2610" s="1">
        <v>0</v>
      </c>
    </row>
    <row r="2611" spans="1:3" ht="17">
      <c r="A2611" s="1" t="s">
        <v>2569</v>
      </c>
      <c r="B2611" s="1" t="s">
        <v>6149</v>
      </c>
      <c r="C2611" s="1">
        <v>0</v>
      </c>
    </row>
    <row r="2612" spans="1:3" ht="17">
      <c r="A2612" s="1" t="s">
        <v>2570</v>
      </c>
      <c r="B2612" s="1" t="s">
        <v>6150</v>
      </c>
      <c r="C2612" s="1">
        <v>1</v>
      </c>
    </row>
    <row r="2613" spans="1:3" ht="17">
      <c r="A2613" s="1" t="s">
        <v>2571</v>
      </c>
      <c r="B2613" s="1" t="s">
        <v>6151</v>
      </c>
      <c r="C2613" s="1">
        <v>0</v>
      </c>
    </row>
    <row r="2614" spans="1:3" ht="17">
      <c r="A2614" s="1" t="s">
        <v>2572</v>
      </c>
      <c r="B2614" s="1" t="s">
        <v>6152</v>
      </c>
      <c r="C2614" s="1">
        <v>0</v>
      </c>
    </row>
    <row r="2615" spans="1:3" ht="34">
      <c r="A2615" s="1" t="s">
        <v>2573</v>
      </c>
      <c r="B2615" s="1" t="s">
        <v>6153</v>
      </c>
      <c r="C2615" s="1">
        <v>1</v>
      </c>
    </row>
    <row r="2616" spans="1:3" ht="17">
      <c r="A2616" s="1" t="s">
        <v>2574</v>
      </c>
      <c r="B2616" s="1" t="s">
        <v>6154</v>
      </c>
      <c r="C2616" s="1">
        <v>1</v>
      </c>
    </row>
    <row r="2617" spans="1:3" ht="17">
      <c r="A2617" s="1" t="s">
        <v>2575</v>
      </c>
      <c r="B2617" s="1" t="s">
        <v>6155</v>
      </c>
      <c r="C2617" s="1">
        <v>1</v>
      </c>
    </row>
    <row r="2618" spans="1:3" ht="34">
      <c r="A2618" s="1" t="s">
        <v>2576</v>
      </c>
      <c r="B2618" s="1" t="s">
        <v>6156</v>
      </c>
      <c r="C2618" s="1">
        <v>1</v>
      </c>
    </row>
    <row r="2619" spans="1:3" ht="34">
      <c r="A2619" s="1" t="s">
        <v>2577</v>
      </c>
      <c r="B2619" s="1" t="s">
        <v>6157</v>
      </c>
      <c r="C2619" s="1">
        <v>0</v>
      </c>
    </row>
    <row r="2620" spans="1:3" ht="34">
      <c r="A2620" s="1" t="s">
        <v>2578</v>
      </c>
      <c r="B2620" s="1" t="s">
        <v>6158</v>
      </c>
      <c r="C2620" s="1">
        <v>1</v>
      </c>
    </row>
    <row r="2621" spans="1:3" ht="17">
      <c r="A2621" s="1" t="s">
        <v>2579</v>
      </c>
      <c r="B2621" s="1" t="s">
        <v>6159</v>
      </c>
      <c r="C2621" s="1">
        <v>1</v>
      </c>
    </row>
    <row r="2622" spans="1:3" ht="17">
      <c r="A2622" s="1" t="s">
        <v>2580</v>
      </c>
      <c r="B2622" s="1" t="s">
        <v>6160</v>
      </c>
      <c r="C2622" s="1">
        <v>0</v>
      </c>
    </row>
    <row r="2623" spans="1:3" ht="17">
      <c r="A2623" s="1" t="s">
        <v>2581</v>
      </c>
      <c r="B2623" s="1" t="s">
        <v>6161</v>
      </c>
      <c r="C2623" s="1">
        <v>1</v>
      </c>
    </row>
    <row r="2624" spans="1:3" ht="17">
      <c r="A2624" s="1" t="s">
        <v>2582</v>
      </c>
      <c r="B2624" s="1" t="s">
        <v>6162</v>
      </c>
      <c r="C2624" s="1">
        <v>1</v>
      </c>
    </row>
    <row r="2625" spans="1:3" ht="17">
      <c r="A2625" s="1" t="s">
        <v>2583</v>
      </c>
      <c r="B2625" s="1" t="s">
        <v>6163</v>
      </c>
      <c r="C2625" s="1">
        <v>1</v>
      </c>
    </row>
    <row r="2626" spans="1:3" ht="34">
      <c r="A2626" s="1" t="s">
        <v>2584</v>
      </c>
      <c r="B2626" s="1" t="s">
        <v>6164</v>
      </c>
      <c r="C2626" s="1">
        <v>0</v>
      </c>
    </row>
    <row r="2627" spans="1:3" ht="34">
      <c r="A2627" s="1" t="s">
        <v>2585</v>
      </c>
      <c r="B2627" s="1" t="s">
        <v>6165</v>
      </c>
      <c r="C2627" s="1">
        <v>1</v>
      </c>
    </row>
    <row r="2628" spans="1:3" ht="34">
      <c r="A2628" s="1" t="s">
        <v>2586</v>
      </c>
      <c r="B2628" s="1" t="s">
        <v>6166</v>
      </c>
      <c r="C2628" s="1">
        <v>1</v>
      </c>
    </row>
    <row r="2629" spans="1:3" ht="17">
      <c r="A2629" s="1" t="s">
        <v>2587</v>
      </c>
      <c r="B2629" s="1" t="s">
        <v>6167</v>
      </c>
      <c r="C2629" s="1">
        <v>1</v>
      </c>
    </row>
    <row r="2630" spans="1:3" ht="17">
      <c r="A2630" s="1" t="s">
        <v>2588</v>
      </c>
      <c r="B2630" s="1" t="s">
        <v>6168</v>
      </c>
      <c r="C2630" s="1">
        <v>1</v>
      </c>
    </row>
    <row r="2631" spans="1:3" ht="17">
      <c r="A2631" s="1" t="s">
        <v>2589</v>
      </c>
      <c r="B2631" s="1" t="s">
        <v>6169</v>
      </c>
      <c r="C2631" s="1">
        <v>1</v>
      </c>
    </row>
    <row r="2632" spans="1:3" ht="34">
      <c r="A2632" s="1" t="s">
        <v>2590</v>
      </c>
      <c r="B2632" s="1" t="s">
        <v>6170</v>
      </c>
      <c r="C2632" s="1">
        <v>0</v>
      </c>
    </row>
    <row r="2633" spans="1:3" ht="17">
      <c r="A2633" s="1" t="s">
        <v>2591</v>
      </c>
      <c r="B2633" s="1" t="s">
        <v>6171</v>
      </c>
      <c r="C2633" s="1">
        <v>1</v>
      </c>
    </row>
    <row r="2634" spans="1:3" ht="17">
      <c r="A2634" s="1" t="s">
        <v>2592</v>
      </c>
      <c r="B2634" s="1" t="s">
        <v>6172</v>
      </c>
      <c r="C2634" s="1">
        <v>1</v>
      </c>
    </row>
    <row r="2635" spans="1:3" ht="34">
      <c r="A2635" s="1" t="s">
        <v>2593</v>
      </c>
      <c r="B2635" s="1" t="s">
        <v>6173</v>
      </c>
      <c r="C2635" s="1">
        <v>1</v>
      </c>
    </row>
    <row r="2636" spans="1:3" ht="17">
      <c r="A2636" s="1" t="s">
        <v>2594</v>
      </c>
      <c r="B2636" s="1" t="s">
        <v>6174</v>
      </c>
      <c r="C2636" s="1">
        <v>1</v>
      </c>
    </row>
    <row r="2637" spans="1:3" ht="34">
      <c r="A2637" s="1" t="s">
        <v>2595</v>
      </c>
      <c r="B2637" s="1" t="s">
        <v>6175</v>
      </c>
      <c r="C2637" s="1">
        <v>0</v>
      </c>
    </row>
    <row r="2638" spans="1:3" ht="34">
      <c r="A2638" s="1" t="s">
        <v>2596</v>
      </c>
      <c r="B2638" s="1" t="s">
        <v>6176</v>
      </c>
      <c r="C2638" s="1">
        <v>0</v>
      </c>
    </row>
    <row r="2639" spans="1:3" ht="34">
      <c r="A2639" s="1" t="s">
        <v>2597</v>
      </c>
      <c r="B2639" s="1" t="s">
        <v>6177</v>
      </c>
      <c r="C2639" s="1">
        <v>0</v>
      </c>
    </row>
    <row r="2640" spans="1:3" ht="17">
      <c r="A2640" s="1" t="s">
        <v>2598</v>
      </c>
      <c r="B2640" s="1" t="s">
        <v>6178</v>
      </c>
      <c r="C2640" s="1">
        <v>0</v>
      </c>
    </row>
    <row r="2641" spans="1:3" ht="17">
      <c r="A2641" s="1" t="s">
        <v>2599</v>
      </c>
      <c r="B2641" s="1" t="s">
        <v>6179</v>
      </c>
      <c r="C2641" s="1">
        <v>0</v>
      </c>
    </row>
    <row r="2642" spans="1:3" ht="17">
      <c r="A2642" s="1" t="s">
        <v>2600</v>
      </c>
      <c r="B2642" s="1" t="s">
        <v>6180</v>
      </c>
      <c r="C2642" s="1">
        <v>1</v>
      </c>
    </row>
    <row r="2643" spans="1:3" ht="17">
      <c r="A2643" s="1" t="s">
        <v>2601</v>
      </c>
      <c r="B2643" s="1" t="s">
        <v>6181</v>
      </c>
      <c r="C2643" s="1">
        <v>1</v>
      </c>
    </row>
    <row r="2644" spans="1:3" ht="17">
      <c r="A2644" s="1" t="s">
        <v>2602</v>
      </c>
      <c r="B2644" s="1" t="s">
        <v>6182</v>
      </c>
      <c r="C2644" s="1">
        <v>1</v>
      </c>
    </row>
    <row r="2645" spans="1:3" ht="34">
      <c r="A2645" s="1" t="s">
        <v>2603</v>
      </c>
      <c r="B2645" s="1" t="s">
        <v>6183</v>
      </c>
      <c r="C2645" s="1">
        <v>1</v>
      </c>
    </row>
    <row r="2646" spans="1:3" ht="17">
      <c r="A2646" s="1" t="s">
        <v>2604</v>
      </c>
      <c r="B2646" s="1" t="s">
        <v>6184</v>
      </c>
      <c r="C2646" s="1">
        <v>0</v>
      </c>
    </row>
    <row r="2647" spans="1:3" ht="34">
      <c r="A2647" s="1" t="s">
        <v>2605</v>
      </c>
      <c r="B2647" s="1" t="s">
        <v>6185</v>
      </c>
      <c r="C2647" s="1">
        <v>0</v>
      </c>
    </row>
    <row r="2648" spans="1:3" ht="17">
      <c r="A2648" s="1" t="s">
        <v>2606</v>
      </c>
      <c r="B2648" s="1" t="s">
        <v>6186</v>
      </c>
      <c r="C2648" s="1">
        <v>1</v>
      </c>
    </row>
    <row r="2649" spans="1:3" ht="34">
      <c r="A2649" s="1" t="s">
        <v>2607</v>
      </c>
      <c r="B2649" s="1" t="s">
        <v>6187</v>
      </c>
      <c r="C2649" s="1">
        <v>1</v>
      </c>
    </row>
    <row r="2650" spans="1:3" ht="17">
      <c r="A2650" s="1" t="s">
        <v>2608</v>
      </c>
      <c r="B2650" s="1" t="s">
        <v>6188</v>
      </c>
      <c r="C2650" s="1">
        <v>0</v>
      </c>
    </row>
    <row r="2651" spans="1:3" ht="34">
      <c r="A2651" s="1" t="s">
        <v>2609</v>
      </c>
      <c r="B2651" s="1" t="s">
        <v>6189</v>
      </c>
      <c r="C2651" s="1">
        <v>1</v>
      </c>
    </row>
    <row r="2652" spans="1:3" ht="17">
      <c r="A2652" s="1" t="s">
        <v>2610</v>
      </c>
      <c r="B2652" s="1" t="s">
        <v>6190</v>
      </c>
      <c r="C2652" s="1">
        <v>0</v>
      </c>
    </row>
    <row r="2653" spans="1:3" ht="34">
      <c r="A2653" s="1" t="s">
        <v>2611</v>
      </c>
      <c r="B2653" s="1" t="s">
        <v>6191</v>
      </c>
      <c r="C2653" s="1">
        <v>0</v>
      </c>
    </row>
    <row r="2654" spans="1:3" ht="17">
      <c r="A2654" s="1" t="s">
        <v>2612</v>
      </c>
      <c r="B2654" s="1" t="s">
        <v>6192</v>
      </c>
      <c r="C2654" s="1">
        <v>1</v>
      </c>
    </row>
    <row r="2655" spans="1:3" ht="34">
      <c r="A2655" s="1" t="s">
        <v>2613</v>
      </c>
      <c r="B2655" s="1" t="s">
        <v>6193</v>
      </c>
      <c r="C2655" s="1">
        <v>0</v>
      </c>
    </row>
    <row r="2656" spans="1:3" ht="34">
      <c r="A2656" s="1" t="s">
        <v>2614</v>
      </c>
      <c r="B2656" s="1" t="s">
        <v>6194</v>
      </c>
      <c r="C2656" s="1">
        <v>1</v>
      </c>
    </row>
    <row r="2657" spans="1:3" ht="17">
      <c r="A2657" s="1" t="s">
        <v>2615</v>
      </c>
      <c r="B2657" s="1" t="s">
        <v>6195</v>
      </c>
      <c r="C2657" s="1">
        <v>1</v>
      </c>
    </row>
    <row r="2658" spans="1:3" ht="17">
      <c r="A2658" s="1" t="s">
        <v>2616</v>
      </c>
      <c r="B2658" s="1" t="s">
        <v>6196</v>
      </c>
      <c r="C2658" s="1">
        <v>1</v>
      </c>
    </row>
    <row r="2659" spans="1:3" ht="17">
      <c r="A2659" s="1" t="s">
        <v>2617</v>
      </c>
      <c r="B2659" s="1" t="s">
        <v>6197</v>
      </c>
      <c r="C2659" s="1">
        <v>1</v>
      </c>
    </row>
    <row r="2660" spans="1:3" ht="34">
      <c r="A2660" s="1" t="s">
        <v>2618</v>
      </c>
      <c r="B2660" s="1" t="s">
        <v>6198</v>
      </c>
      <c r="C2660" s="1">
        <v>1</v>
      </c>
    </row>
    <row r="2661" spans="1:3" ht="17">
      <c r="A2661" s="1" t="s">
        <v>2619</v>
      </c>
      <c r="B2661" s="1" t="s">
        <v>6199</v>
      </c>
      <c r="C2661" s="1">
        <v>1</v>
      </c>
    </row>
    <row r="2662" spans="1:3" ht="34">
      <c r="A2662" s="1" t="s">
        <v>2620</v>
      </c>
      <c r="B2662" s="1" t="s">
        <v>6200</v>
      </c>
      <c r="C2662" s="1">
        <v>1</v>
      </c>
    </row>
    <row r="2663" spans="1:3" ht="34">
      <c r="A2663" s="1" t="s">
        <v>2621</v>
      </c>
      <c r="B2663" s="1" t="s">
        <v>6201</v>
      </c>
      <c r="C2663" s="1">
        <v>1</v>
      </c>
    </row>
    <row r="2664" spans="1:3" ht="34">
      <c r="A2664" s="1" t="s">
        <v>2622</v>
      </c>
      <c r="B2664" s="1" t="s">
        <v>6202</v>
      </c>
      <c r="C2664" s="1">
        <v>1</v>
      </c>
    </row>
    <row r="2665" spans="1:3" ht="17">
      <c r="A2665" s="1" t="s">
        <v>2623</v>
      </c>
      <c r="B2665" s="1" t="s">
        <v>6203</v>
      </c>
      <c r="C2665" s="1">
        <v>0</v>
      </c>
    </row>
    <row r="2666" spans="1:3" ht="34">
      <c r="A2666" s="1" t="s">
        <v>2624</v>
      </c>
      <c r="B2666" s="1" t="s">
        <v>6204</v>
      </c>
      <c r="C2666" s="1">
        <v>1</v>
      </c>
    </row>
    <row r="2667" spans="1:3" ht="17">
      <c r="A2667" s="1" t="s">
        <v>2625</v>
      </c>
      <c r="B2667" s="1" t="s">
        <v>6205</v>
      </c>
      <c r="C2667" s="1">
        <v>0</v>
      </c>
    </row>
    <row r="2668" spans="1:3" ht="34">
      <c r="A2668" s="1" t="s">
        <v>2626</v>
      </c>
      <c r="B2668" s="1" t="s">
        <v>6206</v>
      </c>
      <c r="C2668" s="1">
        <v>1</v>
      </c>
    </row>
    <row r="2669" spans="1:3" ht="17">
      <c r="A2669" s="1" t="s">
        <v>2627</v>
      </c>
      <c r="B2669" s="1" t="s">
        <v>6207</v>
      </c>
      <c r="C2669" s="1">
        <v>1</v>
      </c>
    </row>
    <row r="2670" spans="1:3" ht="17">
      <c r="A2670" s="1" t="s">
        <v>2628</v>
      </c>
      <c r="B2670" s="1" t="s">
        <v>6208</v>
      </c>
      <c r="C2670" s="1">
        <v>1</v>
      </c>
    </row>
    <row r="2671" spans="1:3" ht="34">
      <c r="A2671" s="1" t="s">
        <v>2629</v>
      </c>
      <c r="B2671" s="1" t="s">
        <v>6209</v>
      </c>
      <c r="C2671" s="1">
        <v>1</v>
      </c>
    </row>
    <row r="2672" spans="1:3" ht="34">
      <c r="A2672" s="1" t="s">
        <v>2630</v>
      </c>
      <c r="B2672" s="1" t="s">
        <v>6210</v>
      </c>
      <c r="C2672" s="1">
        <v>0</v>
      </c>
    </row>
    <row r="2673" spans="1:3" ht="17">
      <c r="A2673" s="1" t="s">
        <v>2631</v>
      </c>
      <c r="B2673" s="1" t="s">
        <v>6211</v>
      </c>
      <c r="C2673" s="1">
        <v>0</v>
      </c>
    </row>
    <row r="2674" spans="1:3" ht="17">
      <c r="A2674" s="1" t="s">
        <v>2632</v>
      </c>
      <c r="B2674" s="1" t="s">
        <v>6212</v>
      </c>
      <c r="C2674" s="1">
        <v>0</v>
      </c>
    </row>
    <row r="2675" spans="1:3" ht="34">
      <c r="A2675" s="1" t="s">
        <v>2633</v>
      </c>
      <c r="B2675" s="1" t="s">
        <v>6213</v>
      </c>
      <c r="C2675" s="1">
        <v>0</v>
      </c>
    </row>
    <row r="2676" spans="1:3" ht="17">
      <c r="A2676" s="1" t="s">
        <v>2634</v>
      </c>
      <c r="B2676" s="1" t="s">
        <v>6214</v>
      </c>
      <c r="C2676" s="1">
        <v>0</v>
      </c>
    </row>
    <row r="2677" spans="1:3" ht="34">
      <c r="A2677" s="1" t="s">
        <v>2635</v>
      </c>
      <c r="B2677" s="1" t="s">
        <v>6215</v>
      </c>
      <c r="C2677" s="1">
        <v>0</v>
      </c>
    </row>
    <row r="2678" spans="1:3" ht="34">
      <c r="A2678" s="1" t="s">
        <v>2636</v>
      </c>
      <c r="B2678" s="1" t="s">
        <v>6216</v>
      </c>
      <c r="C2678" s="1">
        <v>0</v>
      </c>
    </row>
    <row r="2679" spans="1:3" ht="17">
      <c r="A2679" s="1" t="s">
        <v>2637</v>
      </c>
      <c r="B2679" s="1" t="s">
        <v>6217</v>
      </c>
      <c r="C2679" s="1">
        <v>1</v>
      </c>
    </row>
    <row r="2680" spans="1:3" ht="34">
      <c r="A2680" s="1" t="s">
        <v>2638</v>
      </c>
      <c r="B2680" s="1" t="s">
        <v>6218</v>
      </c>
      <c r="C2680" s="1">
        <v>1</v>
      </c>
    </row>
    <row r="2681" spans="1:3" ht="34">
      <c r="A2681" s="1" t="s">
        <v>2639</v>
      </c>
      <c r="B2681" s="1" t="s">
        <v>6219</v>
      </c>
      <c r="C2681" s="1">
        <v>0</v>
      </c>
    </row>
    <row r="2682" spans="1:3" ht="34">
      <c r="A2682" s="1" t="s">
        <v>2640</v>
      </c>
      <c r="B2682" s="1" t="s">
        <v>6220</v>
      </c>
      <c r="C2682" s="1">
        <v>0</v>
      </c>
    </row>
    <row r="2683" spans="1:3" ht="34">
      <c r="A2683" s="1" t="s">
        <v>2641</v>
      </c>
      <c r="B2683" s="1" t="s">
        <v>6221</v>
      </c>
      <c r="C2683" s="1">
        <v>0</v>
      </c>
    </row>
    <row r="2684" spans="1:3" ht="34">
      <c r="A2684" s="1" t="s">
        <v>2642</v>
      </c>
      <c r="B2684" s="1" t="s">
        <v>6222</v>
      </c>
      <c r="C2684" s="1">
        <v>0</v>
      </c>
    </row>
    <row r="2685" spans="1:3" ht="34">
      <c r="A2685" s="1" t="s">
        <v>2643</v>
      </c>
      <c r="B2685" s="1" t="s">
        <v>6223</v>
      </c>
      <c r="C2685" s="1">
        <v>0</v>
      </c>
    </row>
    <row r="2686" spans="1:3" ht="34">
      <c r="A2686" s="1" t="s">
        <v>2644</v>
      </c>
      <c r="B2686" s="1" t="s">
        <v>6224</v>
      </c>
      <c r="C2686" s="1">
        <v>0</v>
      </c>
    </row>
    <row r="2687" spans="1:3" ht="17">
      <c r="A2687" s="1" t="s">
        <v>2645</v>
      </c>
      <c r="B2687" s="1" t="s">
        <v>6225</v>
      </c>
      <c r="C2687" s="1">
        <v>1</v>
      </c>
    </row>
    <row r="2688" spans="1:3" ht="17">
      <c r="A2688" s="1" t="s">
        <v>2646</v>
      </c>
      <c r="B2688" s="1" t="s">
        <v>6226</v>
      </c>
      <c r="C2688" s="1">
        <v>1</v>
      </c>
    </row>
    <row r="2689" spans="1:3" ht="34">
      <c r="A2689" s="1" t="s">
        <v>2647</v>
      </c>
      <c r="B2689" s="1" t="s">
        <v>6227</v>
      </c>
      <c r="C2689" s="1">
        <v>1</v>
      </c>
    </row>
    <row r="2690" spans="1:3" ht="17">
      <c r="A2690" s="1" t="s">
        <v>2648</v>
      </c>
      <c r="B2690" s="1" t="s">
        <v>6228</v>
      </c>
      <c r="C2690" s="1">
        <v>0</v>
      </c>
    </row>
    <row r="2691" spans="1:3" ht="17">
      <c r="A2691" s="1" t="s">
        <v>2649</v>
      </c>
      <c r="B2691" s="1" t="s">
        <v>6229</v>
      </c>
      <c r="C2691" s="1">
        <v>1</v>
      </c>
    </row>
    <row r="2692" spans="1:3" ht="34">
      <c r="A2692" s="1" t="s">
        <v>2650</v>
      </c>
      <c r="B2692" s="1" t="s">
        <v>6230</v>
      </c>
      <c r="C2692" s="1">
        <v>1</v>
      </c>
    </row>
    <row r="2693" spans="1:3" ht="34">
      <c r="A2693" s="1" t="s">
        <v>2651</v>
      </c>
      <c r="B2693" s="1" t="s">
        <v>6231</v>
      </c>
      <c r="C2693" s="1">
        <v>1</v>
      </c>
    </row>
    <row r="2694" spans="1:3" ht="34">
      <c r="A2694" s="1" t="s">
        <v>2652</v>
      </c>
      <c r="B2694" s="1" t="s">
        <v>6232</v>
      </c>
      <c r="C2694" s="1">
        <v>1</v>
      </c>
    </row>
    <row r="2695" spans="1:3" ht="34">
      <c r="A2695" s="1" t="s">
        <v>7192</v>
      </c>
      <c r="B2695" s="1" t="s">
        <v>6233</v>
      </c>
      <c r="C2695" s="1">
        <v>0</v>
      </c>
    </row>
    <row r="2696" spans="1:3" ht="34">
      <c r="A2696" s="1" t="s">
        <v>2653</v>
      </c>
      <c r="B2696" s="1" t="s">
        <v>6234</v>
      </c>
      <c r="C2696" s="1">
        <v>0</v>
      </c>
    </row>
    <row r="2697" spans="1:3" ht="17">
      <c r="A2697" s="1" t="s">
        <v>2654</v>
      </c>
      <c r="B2697" s="1" t="s">
        <v>6235</v>
      </c>
      <c r="C2697" s="1">
        <v>1</v>
      </c>
    </row>
    <row r="2698" spans="1:3" ht="34">
      <c r="A2698" s="1" t="s">
        <v>2655</v>
      </c>
      <c r="B2698" s="1" t="s">
        <v>6236</v>
      </c>
      <c r="C2698" s="1">
        <v>1</v>
      </c>
    </row>
    <row r="2699" spans="1:3" ht="34">
      <c r="A2699" s="1" t="s">
        <v>2656</v>
      </c>
      <c r="B2699" s="1" t="s">
        <v>6237</v>
      </c>
      <c r="C2699" s="1">
        <v>1</v>
      </c>
    </row>
    <row r="2700" spans="1:3" ht="34">
      <c r="A2700" s="1" t="s">
        <v>2657</v>
      </c>
      <c r="B2700" s="1" t="s">
        <v>6238</v>
      </c>
      <c r="C2700" s="1">
        <v>1</v>
      </c>
    </row>
    <row r="2701" spans="1:3" ht="34">
      <c r="A2701" s="1" t="s">
        <v>2658</v>
      </c>
      <c r="B2701" s="1" t="s">
        <v>6239</v>
      </c>
      <c r="C2701" s="1">
        <v>1</v>
      </c>
    </row>
    <row r="2702" spans="1:3" ht="17">
      <c r="A2702" s="1" t="s">
        <v>2659</v>
      </c>
      <c r="B2702" s="1" t="s">
        <v>6240</v>
      </c>
      <c r="C2702" s="1">
        <v>1</v>
      </c>
    </row>
    <row r="2703" spans="1:3" ht="17">
      <c r="A2703" s="1" t="s">
        <v>2660</v>
      </c>
      <c r="B2703" s="1" t="s">
        <v>6241</v>
      </c>
      <c r="C2703" s="1">
        <v>1</v>
      </c>
    </row>
    <row r="2704" spans="1:3" ht="17">
      <c r="A2704" s="1" t="s">
        <v>2661</v>
      </c>
      <c r="B2704" s="1" t="s">
        <v>6242</v>
      </c>
      <c r="C2704" s="1">
        <v>1</v>
      </c>
    </row>
    <row r="2705" spans="1:3" ht="34">
      <c r="A2705" s="1" t="s">
        <v>2662</v>
      </c>
      <c r="B2705" s="1" t="s">
        <v>6243</v>
      </c>
      <c r="C2705" s="1">
        <v>1</v>
      </c>
    </row>
    <row r="2706" spans="1:3" ht="17">
      <c r="A2706" s="1" t="s">
        <v>2663</v>
      </c>
      <c r="B2706" s="1" t="s">
        <v>6244</v>
      </c>
      <c r="C2706" s="1">
        <v>1</v>
      </c>
    </row>
    <row r="2707" spans="1:3" ht="17">
      <c r="A2707" s="1" t="s">
        <v>2664</v>
      </c>
      <c r="B2707" s="1" t="s">
        <v>6245</v>
      </c>
      <c r="C2707" s="1">
        <v>0</v>
      </c>
    </row>
    <row r="2708" spans="1:3" ht="17">
      <c r="A2708" s="1" t="s">
        <v>2665</v>
      </c>
      <c r="B2708" s="1" t="s">
        <v>6246</v>
      </c>
      <c r="C2708" s="1">
        <v>1</v>
      </c>
    </row>
    <row r="2709" spans="1:3" ht="34">
      <c r="A2709" s="1" t="s">
        <v>2666</v>
      </c>
      <c r="B2709" s="1" t="s">
        <v>6247</v>
      </c>
      <c r="C2709" s="1">
        <v>0</v>
      </c>
    </row>
    <row r="2710" spans="1:3" ht="17">
      <c r="A2710" s="1" t="s">
        <v>2667</v>
      </c>
      <c r="B2710" s="1" t="s">
        <v>6248</v>
      </c>
      <c r="C2710" s="1">
        <v>1</v>
      </c>
    </row>
    <row r="2711" spans="1:3" ht="34">
      <c r="A2711" s="1" t="s">
        <v>2668</v>
      </c>
      <c r="B2711" s="1" t="s">
        <v>6249</v>
      </c>
      <c r="C2711" s="1">
        <v>0</v>
      </c>
    </row>
    <row r="2712" spans="1:3" ht="34">
      <c r="A2712" s="1" t="s">
        <v>2669</v>
      </c>
      <c r="B2712" s="1" t="s">
        <v>6250</v>
      </c>
      <c r="C2712" s="1">
        <v>0</v>
      </c>
    </row>
    <row r="2713" spans="1:3" ht="34">
      <c r="A2713" s="1" t="s">
        <v>2670</v>
      </c>
      <c r="B2713" s="1" t="s">
        <v>6251</v>
      </c>
      <c r="C2713" s="1">
        <v>0</v>
      </c>
    </row>
    <row r="2714" spans="1:3" ht="34">
      <c r="A2714" s="1" t="s">
        <v>2671</v>
      </c>
      <c r="B2714" s="1" t="s">
        <v>6252</v>
      </c>
      <c r="C2714" s="1">
        <v>0</v>
      </c>
    </row>
    <row r="2715" spans="1:3" ht="34">
      <c r="A2715" s="1" t="s">
        <v>2672</v>
      </c>
      <c r="B2715" s="1" t="s">
        <v>6253</v>
      </c>
      <c r="C2715" s="1">
        <v>0</v>
      </c>
    </row>
    <row r="2716" spans="1:3" ht="17">
      <c r="A2716" s="1" t="s">
        <v>2673</v>
      </c>
      <c r="B2716" s="1" t="s">
        <v>6254</v>
      </c>
      <c r="C2716" s="1">
        <v>0</v>
      </c>
    </row>
    <row r="2717" spans="1:3" ht="17">
      <c r="A2717" s="1" t="s">
        <v>2674</v>
      </c>
      <c r="B2717" s="1" t="s">
        <v>6255</v>
      </c>
      <c r="C2717" s="1">
        <v>0</v>
      </c>
    </row>
    <row r="2718" spans="1:3" ht="17">
      <c r="A2718" s="1" t="s">
        <v>2675</v>
      </c>
      <c r="B2718" s="1" t="s">
        <v>6256</v>
      </c>
      <c r="C2718" s="1">
        <v>0</v>
      </c>
    </row>
    <row r="2719" spans="1:3" ht="34">
      <c r="A2719" s="1" t="s">
        <v>2676</v>
      </c>
      <c r="B2719" s="1" t="s">
        <v>6257</v>
      </c>
      <c r="C2719" s="1">
        <v>1</v>
      </c>
    </row>
    <row r="2720" spans="1:3" ht="34">
      <c r="A2720" s="1" t="s">
        <v>2677</v>
      </c>
      <c r="B2720" s="1" t="s">
        <v>6258</v>
      </c>
      <c r="C2720" s="1">
        <v>0</v>
      </c>
    </row>
    <row r="2721" spans="1:3" ht="17">
      <c r="A2721" s="1" t="s">
        <v>2678</v>
      </c>
      <c r="B2721" s="1" t="s">
        <v>6259</v>
      </c>
      <c r="C2721" s="1">
        <v>0</v>
      </c>
    </row>
    <row r="2722" spans="1:3" ht="34">
      <c r="A2722" s="1" t="s">
        <v>2679</v>
      </c>
      <c r="B2722" s="1" t="s">
        <v>6260</v>
      </c>
      <c r="C2722" s="1">
        <v>1</v>
      </c>
    </row>
    <row r="2723" spans="1:3" ht="17">
      <c r="A2723" s="1" t="s">
        <v>2680</v>
      </c>
      <c r="B2723" s="1" t="s">
        <v>6261</v>
      </c>
      <c r="C2723" s="1">
        <v>1</v>
      </c>
    </row>
    <row r="2724" spans="1:3" ht="34">
      <c r="A2724" s="1" t="s">
        <v>2681</v>
      </c>
      <c r="B2724" s="1" t="s">
        <v>6262</v>
      </c>
      <c r="C2724" s="1">
        <v>1</v>
      </c>
    </row>
    <row r="2725" spans="1:3" ht="17">
      <c r="A2725" s="1" t="s">
        <v>2682</v>
      </c>
      <c r="B2725" s="1" t="s">
        <v>6263</v>
      </c>
      <c r="C2725" s="1">
        <v>0</v>
      </c>
    </row>
    <row r="2726" spans="1:3" ht="34">
      <c r="A2726" s="1" t="s">
        <v>2683</v>
      </c>
      <c r="B2726" s="1" t="s">
        <v>6264</v>
      </c>
      <c r="C2726" s="1">
        <v>0</v>
      </c>
    </row>
    <row r="2727" spans="1:3" ht="17">
      <c r="A2727" s="1" t="s">
        <v>2684</v>
      </c>
      <c r="B2727" s="1" t="s">
        <v>6265</v>
      </c>
      <c r="C2727" s="1">
        <v>0</v>
      </c>
    </row>
    <row r="2728" spans="1:3" ht="34">
      <c r="A2728" s="1" t="s">
        <v>2685</v>
      </c>
      <c r="B2728" s="1" t="s">
        <v>6266</v>
      </c>
      <c r="C2728" s="1">
        <v>0</v>
      </c>
    </row>
    <row r="2729" spans="1:3" ht="34">
      <c r="A2729" s="1" t="s">
        <v>2686</v>
      </c>
      <c r="B2729" s="1" t="s">
        <v>6267</v>
      </c>
      <c r="C2729" s="1">
        <v>0</v>
      </c>
    </row>
    <row r="2730" spans="1:3" ht="17">
      <c r="A2730" s="1" t="s">
        <v>2687</v>
      </c>
      <c r="B2730" s="1" t="s">
        <v>6268</v>
      </c>
      <c r="C2730" s="1">
        <v>0</v>
      </c>
    </row>
    <row r="2731" spans="1:3" ht="17">
      <c r="A2731" s="1" t="s">
        <v>2688</v>
      </c>
      <c r="B2731" s="1" t="s">
        <v>6269</v>
      </c>
      <c r="C2731" s="1">
        <v>0</v>
      </c>
    </row>
    <row r="2732" spans="1:3" ht="34">
      <c r="A2732" s="1" t="s">
        <v>2689</v>
      </c>
      <c r="B2732" s="1" t="s">
        <v>6270</v>
      </c>
      <c r="C2732" s="1">
        <v>1</v>
      </c>
    </row>
    <row r="2733" spans="1:3" ht="17">
      <c r="A2733" s="1" t="s">
        <v>2690</v>
      </c>
      <c r="B2733" s="1" t="s">
        <v>6271</v>
      </c>
      <c r="C2733" s="1">
        <v>1</v>
      </c>
    </row>
    <row r="2734" spans="1:3" ht="34">
      <c r="A2734" s="1" t="s">
        <v>2691</v>
      </c>
      <c r="B2734" s="1" t="s">
        <v>6272</v>
      </c>
      <c r="C2734" s="1">
        <v>1</v>
      </c>
    </row>
    <row r="2735" spans="1:3" ht="34">
      <c r="A2735" s="1" t="s">
        <v>2692</v>
      </c>
      <c r="B2735" s="1" t="s">
        <v>6273</v>
      </c>
      <c r="C2735" s="1">
        <v>1</v>
      </c>
    </row>
    <row r="2736" spans="1:3" ht="17">
      <c r="A2736" s="1" t="s">
        <v>2693</v>
      </c>
      <c r="B2736" s="1" t="s">
        <v>6274</v>
      </c>
      <c r="C2736" s="1">
        <v>1</v>
      </c>
    </row>
    <row r="2737" spans="1:3" ht="34">
      <c r="A2737" s="1" t="s">
        <v>2694</v>
      </c>
      <c r="B2737" s="1" t="s">
        <v>6275</v>
      </c>
      <c r="C2737" s="1">
        <v>1</v>
      </c>
    </row>
    <row r="2738" spans="1:3" ht="34">
      <c r="A2738" s="1" t="s">
        <v>2695</v>
      </c>
      <c r="B2738" s="1" t="s">
        <v>6276</v>
      </c>
      <c r="C2738" s="1">
        <v>0</v>
      </c>
    </row>
    <row r="2739" spans="1:3" ht="34">
      <c r="A2739" s="1" t="s">
        <v>2696</v>
      </c>
      <c r="B2739" s="1" t="s">
        <v>6277</v>
      </c>
      <c r="C2739" s="1">
        <v>0</v>
      </c>
    </row>
    <row r="2740" spans="1:3" ht="34">
      <c r="A2740" s="1" t="s">
        <v>2697</v>
      </c>
      <c r="B2740" s="1" t="s">
        <v>6278</v>
      </c>
      <c r="C2740" s="1">
        <v>1</v>
      </c>
    </row>
    <row r="2741" spans="1:3" ht="34">
      <c r="A2741" s="1" t="s">
        <v>2698</v>
      </c>
      <c r="B2741" s="1" t="s">
        <v>6279</v>
      </c>
      <c r="C2741" s="1">
        <v>1</v>
      </c>
    </row>
    <row r="2742" spans="1:3" ht="34">
      <c r="A2742" s="1" t="s">
        <v>2699</v>
      </c>
      <c r="B2742" s="1" t="s">
        <v>6280</v>
      </c>
      <c r="C2742" s="1">
        <v>0</v>
      </c>
    </row>
    <row r="2743" spans="1:3" ht="17">
      <c r="A2743" s="1" t="s">
        <v>2700</v>
      </c>
      <c r="B2743" s="1" t="s">
        <v>6281</v>
      </c>
      <c r="C2743" s="1">
        <v>0</v>
      </c>
    </row>
    <row r="2744" spans="1:3" ht="17">
      <c r="A2744" s="1" t="s">
        <v>2701</v>
      </c>
      <c r="B2744" s="1" t="s">
        <v>6282</v>
      </c>
      <c r="C2744" s="1">
        <v>0</v>
      </c>
    </row>
    <row r="2745" spans="1:3" ht="34">
      <c r="A2745" s="1" t="s">
        <v>2702</v>
      </c>
      <c r="B2745" s="1" t="s">
        <v>6283</v>
      </c>
      <c r="C2745" s="1">
        <v>0</v>
      </c>
    </row>
    <row r="2746" spans="1:3" ht="34">
      <c r="A2746" s="1" t="s">
        <v>2703</v>
      </c>
      <c r="B2746" s="1" t="s">
        <v>6284</v>
      </c>
      <c r="C2746" s="1">
        <v>0</v>
      </c>
    </row>
    <row r="2747" spans="1:3" ht="34">
      <c r="A2747" s="1" t="s">
        <v>2704</v>
      </c>
      <c r="B2747" s="1" t="s">
        <v>6285</v>
      </c>
      <c r="C2747" s="1">
        <v>0</v>
      </c>
    </row>
    <row r="2748" spans="1:3" ht="34">
      <c r="A2748" s="1" t="s">
        <v>2705</v>
      </c>
      <c r="B2748" s="1" t="s">
        <v>6286</v>
      </c>
      <c r="C2748" s="1">
        <v>1</v>
      </c>
    </row>
    <row r="2749" spans="1:3" ht="17">
      <c r="A2749" s="1" t="s">
        <v>2706</v>
      </c>
      <c r="B2749" s="1" t="s">
        <v>6287</v>
      </c>
      <c r="C2749" s="1">
        <v>1</v>
      </c>
    </row>
    <row r="2750" spans="1:3" ht="34">
      <c r="A2750" s="1" t="s">
        <v>2707</v>
      </c>
      <c r="B2750" s="1" t="s">
        <v>6288</v>
      </c>
      <c r="C2750" s="1">
        <v>1</v>
      </c>
    </row>
    <row r="2751" spans="1:3" ht="17">
      <c r="A2751" s="1" t="s">
        <v>2708</v>
      </c>
      <c r="B2751" s="1" t="s">
        <v>6289</v>
      </c>
      <c r="C2751" s="1">
        <v>1</v>
      </c>
    </row>
    <row r="2752" spans="1:3" ht="17">
      <c r="A2752" s="1" t="s">
        <v>2709</v>
      </c>
      <c r="B2752" s="1" t="s">
        <v>6290</v>
      </c>
      <c r="C2752" s="1">
        <v>1</v>
      </c>
    </row>
    <row r="2753" spans="1:3" ht="34">
      <c r="A2753" s="1" t="s">
        <v>2710</v>
      </c>
      <c r="B2753" s="1" t="s">
        <v>6291</v>
      </c>
      <c r="C2753" s="1">
        <v>1</v>
      </c>
    </row>
    <row r="2754" spans="1:3" ht="17">
      <c r="A2754" s="1" t="s">
        <v>2711</v>
      </c>
      <c r="B2754" s="1" t="s">
        <v>6292</v>
      </c>
      <c r="C2754" s="1">
        <v>1</v>
      </c>
    </row>
    <row r="2755" spans="1:3" ht="34">
      <c r="A2755" s="1" t="s">
        <v>2712</v>
      </c>
      <c r="B2755" s="1" t="s">
        <v>6293</v>
      </c>
      <c r="C2755" s="1">
        <v>1</v>
      </c>
    </row>
    <row r="2756" spans="1:3" ht="34">
      <c r="A2756" s="1" t="s">
        <v>2713</v>
      </c>
      <c r="B2756" s="1" t="s">
        <v>6294</v>
      </c>
      <c r="C2756" s="1">
        <v>0</v>
      </c>
    </row>
    <row r="2757" spans="1:3" ht="34">
      <c r="A2757" s="1" t="s">
        <v>2714</v>
      </c>
      <c r="B2757" s="1" t="s">
        <v>6295</v>
      </c>
      <c r="C2757" s="1">
        <v>0</v>
      </c>
    </row>
    <row r="2758" spans="1:3" ht="34">
      <c r="A2758" s="1" t="s">
        <v>2715</v>
      </c>
      <c r="B2758" s="1" t="s">
        <v>6296</v>
      </c>
      <c r="C2758" s="1">
        <v>0</v>
      </c>
    </row>
    <row r="2759" spans="1:3" ht="17">
      <c r="A2759" s="1" t="s">
        <v>2716</v>
      </c>
      <c r="B2759" s="1" t="s">
        <v>6297</v>
      </c>
      <c r="C2759" s="1">
        <v>0</v>
      </c>
    </row>
    <row r="2760" spans="1:3" ht="34">
      <c r="A2760" s="1" t="s">
        <v>2717</v>
      </c>
      <c r="B2760" s="1" t="s">
        <v>6298</v>
      </c>
      <c r="C2760" s="1">
        <v>0</v>
      </c>
    </row>
    <row r="2761" spans="1:3" ht="17">
      <c r="A2761" s="1" t="s">
        <v>2718</v>
      </c>
      <c r="B2761" s="1" t="s">
        <v>6299</v>
      </c>
      <c r="C2761" s="1">
        <v>1</v>
      </c>
    </row>
    <row r="2762" spans="1:3" ht="17">
      <c r="A2762" s="1" t="s">
        <v>2719</v>
      </c>
      <c r="B2762" s="1" t="s">
        <v>6300</v>
      </c>
      <c r="C2762" s="1">
        <v>1</v>
      </c>
    </row>
    <row r="2763" spans="1:3" ht="17">
      <c r="A2763" s="1" t="s">
        <v>2720</v>
      </c>
      <c r="B2763" s="1" t="s">
        <v>6301</v>
      </c>
      <c r="C2763" s="1">
        <v>1</v>
      </c>
    </row>
    <row r="2764" spans="1:3" ht="17">
      <c r="A2764" s="1" t="s">
        <v>2721</v>
      </c>
      <c r="B2764" s="1" t="s">
        <v>6302</v>
      </c>
      <c r="C2764" s="1">
        <v>1</v>
      </c>
    </row>
    <row r="2765" spans="1:3" ht="17">
      <c r="A2765" s="1" t="s">
        <v>2722</v>
      </c>
      <c r="B2765" s="1" t="s">
        <v>6303</v>
      </c>
      <c r="C2765" s="1">
        <v>1</v>
      </c>
    </row>
    <row r="2766" spans="1:3" ht="17">
      <c r="A2766" s="1" t="s">
        <v>2723</v>
      </c>
      <c r="B2766" s="1" t="s">
        <v>6304</v>
      </c>
      <c r="C2766" s="1">
        <v>1</v>
      </c>
    </row>
    <row r="2767" spans="1:3" ht="34">
      <c r="A2767" s="1" t="s">
        <v>2724</v>
      </c>
      <c r="B2767" s="1" t="s">
        <v>6305</v>
      </c>
      <c r="C2767" s="1">
        <v>1</v>
      </c>
    </row>
    <row r="2768" spans="1:3" ht="17">
      <c r="A2768" s="1" t="s">
        <v>2725</v>
      </c>
      <c r="B2768" s="1" t="s">
        <v>6306</v>
      </c>
      <c r="C2768" s="1">
        <v>1</v>
      </c>
    </row>
    <row r="2769" spans="1:3" ht="17">
      <c r="A2769" s="1" t="s">
        <v>2726</v>
      </c>
      <c r="B2769" s="1" t="s">
        <v>6307</v>
      </c>
      <c r="C2769" s="1">
        <v>1</v>
      </c>
    </row>
    <row r="2770" spans="1:3" ht="34">
      <c r="A2770" s="1" t="s">
        <v>2727</v>
      </c>
      <c r="B2770" s="1" t="s">
        <v>6308</v>
      </c>
      <c r="C2770" s="1">
        <v>0</v>
      </c>
    </row>
    <row r="2771" spans="1:3" ht="17">
      <c r="A2771" s="1" t="s">
        <v>2728</v>
      </c>
      <c r="B2771" s="1" t="s">
        <v>6309</v>
      </c>
      <c r="C2771" s="1">
        <v>1</v>
      </c>
    </row>
    <row r="2772" spans="1:3" ht="17">
      <c r="A2772" s="1" t="s">
        <v>2729</v>
      </c>
      <c r="B2772" s="1" t="s">
        <v>6310</v>
      </c>
      <c r="C2772" s="1">
        <v>0</v>
      </c>
    </row>
    <row r="2773" spans="1:3" ht="17">
      <c r="A2773" s="1" t="s">
        <v>2730</v>
      </c>
      <c r="B2773" s="1" t="s">
        <v>6311</v>
      </c>
      <c r="C2773" s="1">
        <v>1</v>
      </c>
    </row>
    <row r="2774" spans="1:3" ht="34">
      <c r="A2774" s="1" t="s">
        <v>2731</v>
      </c>
      <c r="B2774" s="1" t="s">
        <v>6312</v>
      </c>
      <c r="C2774" s="1">
        <v>0</v>
      </c>
    </row>
    <row r="2775" spans="1:3" ht="34">
      <c r="A2775" s="1" t="s">
        <v>2732</v>
      </c>
      <c r="B2775" s="1" t="s">
        <v>6313</v>
      </c>
      <c r="C2775" s="1">
        <v>1</v>
      </c>
    </row>
    <row r="2776" spans="1:3" ht="17">
      <c r="A2776" s="1" t="s">
        <v>2733</v>
      </c>
      <c r="B2776" s="1" t="s">
        <v>6314</v>
      </c>
      <c r="C2776" s="1">
        <v>0</v>
      </c>
    </row>
    <row r="2777" spans="1:3" ht="17">
      <c r="A2777" s="1" t="s">
        <v>2734</v>
      </c>
      <c r="B2777" s="1" t="s">
        <v>6315</v>
      </c>
      <c r="C2777" s="1">
        <v>1</v>
      </c>
    </row>
    <row r="2778" spans="1:3" ht="34">
      <c r="A2778" s="1" t="s">
        <v>2735</v>
      </c>
      <c r="B2778" s="1" t="s">
        <v>6316</v>
      </c>
      <c r="C2778" s="1">
        <v>1</v>
      </c>
    </row>
    <row r="2779" spans="1:3" ht="17">
      <c r="A2779" s="1" t="s">
        <v>2736</v>
      </c>
      <c r="B2779" s="1" t="s">
        <v>6317</v>
      </c>
      <c r="C2779" s="1">
        <v>0</v>
      </c>
    </row>
    <row r="2780" spans="1:3" ht="34">
      <c r="A2780" s="1" t="s">
        <v>7193</v>
      </c>
      <c r="B2780" s="1" t="s">
        <v>6318</v>
      </c>
      <c r="C2780" s="1">
        <v>0</v>
      </c>
    </row>
    <row r="2781" spans="1:3" ht="34">
      <c r="A2781" s="1" t="s">
        <v>2737</v>
      </c>
      <c r="B2781" s="1" t="s">
        <v>6319</v>
      </c>
      <c r="C2781" s="1">
        <v>1</v>
      </c>
    </row>
    <row r="2782" spans="1:3" ht="34">
      <c r="A2782" s="1" t="s">
        <v>2738</v>
      </c>
      <c r="B2782" s="1" t="s">
        <v>6320</v>
      </c>
      <c r="C2782" s="1">
        <v>0</v>
      </c>
    </row>
    <row r="2783" spans="1:3" ht="34">
      <c r="A2783" s="1" t="s">
        <v>2739</v>
      </c>
      <c r="B2783" s="1" t="s">
        <v>6321</v>
      </c>
      <c r="C2783" s="1">
        <v>1</v>
      </c>
    </row>
    <row r="2784" spans="1:3" ht="17">
      <c r="A2784" s="1" t="s">
        <v>2740</v>
      </c>
      <c r="B2784" s="1" t="s">
        <v>6322</v>
      </c>
      <c r="C2784" s="1">
        <v>1</v>
      </c>
    </row>
    <row r="2785" spans="1:3" ht="34">
      <c r="A2785" s="1" t="s">
        <v>2741</v>
      </c>
      <c r="B2785" s="1" t="s">
        <v>6323</v>
      </c>
      <c r="C2785" s="1">
        <v>0</v>
      </c>
    </row>
    <row r="2786" spans="1:3" ht="17">
      <c r="A2786" s="1" t="s">
        <v>2742</v>
      </c>
      <c r="B2786" s="1" t="s">
        <v>6324</v>
      </c>
      <c r="C2786" s="1">
        <v>1</v>
      </c>
    </row>
    <row r="2787" spans="1:3" ht="17">
      <c r="A2787" s="1" t="s">
        <v>2743</v>
      </c>
      <c r="B2787" s="1" t="s">
        <v>6325</v>
      </c>
      <c r="C2787" s="1">
        <v>1</v>
      </c>
    </row>
    <row r="2788" spans="1:3" ht="34">
      <c r="A2788" s="1" t="s">
        <v>2744</v>
      </c>
      <c r="B2788" s="1" t="s">
        <v>6326</v>
      </c>
      <c r="C2788" s="1">
        <v>1</v>
      </c>
    </row>
    <row r="2789" spans="1:3" ht="17">
      <c r="A2789" s="1" t="s">
        <v>2745</v>
      </c>
      <c r="B2789" s="1" t="s">
        <v>6327</v>
      </c>
      <c r="C2789" s="1">
        <v>1</v>
      </c>
    </row>
    <row r="2790" spans="1:3" ht="17">
      <c r="A2790" s="1" t="s">
        <v>2746</v>
      </c>
      <c r="B2790" s="1" t="s">
        <v>6328</v>
      </c>
      <c r="C2790" s="1">
        <v>1</v>
      </c>
    </row>
    <row r="2791" spans="1:3" ht="17">
      <c r="A2791" s="1" t="s">
        <v>2747</v>
      </c>
      <c r="B2791" s="1" t="s">
        <v>6329</v>
      </c>
      <c r="C2791" s="1">
        <v>1</v>
      </c>
    </row>
    <row r="2792" spans="1:3" ht="34">
      <c r="A2792" s="1" t="s">
        <v>2748</v>
      </c>
      <c r="B2792" s="1" t="s">
        <v>6330</v>
      </c>
      <c r="C2792" s="1">
        <v>1</v>
      </c>
    </row>
    <row r="2793" spans="1:3" ht="17">
      <c r="A2793" s="1" t="s">
        <v>2749</v>
      </c>
      <c r="B2793" s="1" t="s">
        <v>6331</v>
      </c>
      <c r="C2793" s="1">
        <v>1</v>
      </c>
    </row>
    <row r="2794" spans="1:3" ht="17">
      <c r="A2794" s="1" t="s">
        <v>2750</v>
      </c>
      <c r="B2794" s="1" t="s">
        <v>6332</v>
      </c>
      <c r="C2794" s="1">
        <v>1</v>
      </c>
    </row>
    <row r="2795" spans="1:3" ht="17">
      <c r="A2795" s="1" t="s">
        <v>2751</v>
      </c>
      <c r="B2795" s="1" t="s">
        <v>6333</v>
      </c>
      <c r="C2795" s="1">
        <v>1</v>
      </c>
    </row>
    <row r="2796" spans="1:3" ht="17">
      <c r="A2796" s="1" t="s">
        <v>2752</v>
      </c>
      <c r="B2796" s="1" t="s">
        <v>6334</v>
      </c>
      <c r="C2796" s="1">
        <v>1</v>
      </c>
    </row>
    <row r="2797" spans="1:3" ht="34">
      <c r="A2797" s="1" t="s">
        <v>2753</v>
      </c>
      <c r="B2797" s="1" t="s">
        <v>6335</v>
      </c>
      <c r="C2797" s="1">
        <v>0</v>
      </c>
    </row>
    <row r="2798" spans="1:3" ht="17">
      <c r="A2798" s="1" t="s">
        <v>2754</v>
      </c>
      <c r="B2798" s="1" t="s">
        <v>6336</v>
      </c>
      <c r="C2798" s="1">
        <v>1</v>
      </c>
    </row>
    <row r="2799" spans="1:3" ht="17">
      <c r="A2799" s="1" t="s">
        <v>2755</v>
      </c>
      <c r="B2799" s="1" t="s">
        <v>6337</v>
      </c>
      <c r="C2799" s="1">
        <v>1</v>
      </c>
    </row>
    <row r="2800" spans="1:3" ht="34">
      <c r="A2800" s="1" t="s">
        <v>2756</v>
      </c>
      <c r="B2800" s="1" t="s">
        <v>6338</v>
      </c>
      <c r="C2800" s="1">
        <v>0</v>
      </c>
    </row>
    <row r="2801" spans="1:3" ht="34">
      <c r="A2801" s="1" t="s">
        <v>2757</v>
      </c>
      <c r="B2801" s="1" t="s">
        <v>6339</v>
      </c>
      <c r="C2801" s="1">
        <v>0</v>
      </c>
    </row>
    <row r="2802" spans="1:3" ht="17">
      <c r="A2802" s="1" t="s">
        <v>2758</v>
      </c>
      <c r="B2802" s="1" t="s">
        <v>6340</v>
      </c>
      <c r="C2802" s="1">
        <v>0</v>
      </c>
    </row>
    <row r="2803" spans="1:3" ht="17">
      <c r="A2803" s="1" t="s">
        <v>2759</v>
      </c>
      <c r="B2803" s="1" t="s">
        <v>6341</v>
      </c>
      <c r="C2803" s="1">
        <v>0</v>
      </c>
    </row>
    <row r="2804" spans="1:3" ht="34">
      <c r="A2804" s="1" t="s">
        <v>2760</v>
      </c>
      <c r="B2804" s="1" t="s">
        <v>6342</v>
      </c>
      <c r="C2804" s="1">
        <v>0</v>
      </c>
    </row>
    <row r="2805" spans="1:3" ht="34">
      <c r="A2805" s="1" t="s">
        <v>2761</v>
      </c>
      <c r="B2805" s="1" t="s">
        <v>6343</v>
      </c>
      <c r="C2805" s="1">
        <v>0</v>
      </c>
    </row>
    <row r="2806" spans="1:3" ht="17">
      <c r="A2806" s="1" t="s">
        <v>2762</v>
      </c>
      <c r="B2806" s="1" t="s">
        <v>6344</v>
      </c>
      <c r="C2806" s="1">
        <v>1</v>
      </c>
    </row>
    <row r="2807" spans="1:3" ht="17">
      <c r="A2807" s="1" t="s">
        <v>2763</v>
      </c>
      <c r="B2807" s="1" t="s">
        <v>6345</v>
      </c>
      <c r="C2807" s="1">
        <v>0</v>
      </c>
    </row>
    <row r="2808" spans="1:3" ht="17">
      <c r="A2808" s="1" t="s">
        <v>2764</v>
      </c>
      <c r="B2808" s="1" t="s">
        <v>6346</v>
      </c>
      <c r="C2808" s="1">
        <v>1</v>
      </c>
    </row>
    <row r="2809" spans="1:3" ht="34">
      <c r="A2809" s="1" t="s">
        <v>2765</v>
      </c>
      <c r="B2809" s="1" t="s">
        <v>6347</v>
      </c>
      <c r="C2809" s="1">
        <v>1</v>
      </c>
    </row>
    <row r="2810" spans="1:3" ht="17">
      <c r="A2810" s="1" t="s">
        <v>2766</v>
      </c>
      <c r="B2810" s="1" t="s">
        <v>6348</v>
      </c>
      <c r="C2810" s="1">
        <v>1</v>
      </c>
    </row>
    <row r="2811" spans="1:3" ht="17">
      <c r="A2811" s="1" t="s">
        <v>2767</v>
      </c>
      <c r="B2811" s="1" t="s">
        <v>6349</v>
      </c>
      <c r="C2811" s="1">
        <v>1</v>
      </c>
    </row>
    <row r="2812" spans="1:3" ht="34">
      <c r="A2812" s="1" t="s">
        <v>2768</v>
      </c>
      <c r="B2812" s="1" t="s">
        <v>6350</v>
      </c>
      <c r="C2812" s="1">
        <v>1</v>
      </c>
    </row>
    <row r="2813" spans="1:3" ht="34">
      <c r="A2813" s="1" t="s">
        <v>2769</v>
      </c>
      <c r="B2813" s="1" t="s">
        <v>6351</v>
      </c>
      <c r="C2813" s="1">
        <v>1</v>
      </c>
    </row>
    <row r="2814" spans="1:3" ht="17">
      <c r="A2814" s="1" t="s">
        <v>2770</v>
      </c>
      <c r="B2814" s="1" t="s">
        <v>6352</v>
      </c>
      <c r="C2814" s="1">
        <v>1</v>
      </c>
    </row>
    <row r="2815" spans="1:3" ht="34">
      <c r="A2815" s="1" t="s">
        <v>2771</v>
      </c>
      <c r="B2815" s="1" t="s">
        <v>6353</v>
      </c>
      <c r="C2815" s="1">
        <v>1</v>
      </c>
    </row>
    <row r="2816" spans="1:3" ht="34">
      <c r="A2816" s="1" t="s">
        <v>2772</v>
      </c>
      <c r="B2816" s="1" t="s">
        <v>6354</v>
      </c>
      <c r="C2816" s="1">
        <v>1</v>
      </c>
    </row>
    <row r="2817" spans="1:3" ht="34">
      <c r="A2817" s="1" t="s">
        <v>2773</v>
      </c>
      <c r="B2817" s="1" t="s">
        <v>6355</v>
      </c>
      <c r="C2817" s="1">
        <v>0</v>
      </c>
    </row>
    <row r="2818" spans="1:3" ht="34">
      <c r="A2818" s="1" t="s">
        <v>2774</v>
      </c>
      <c r="B2818" s="1" t="s">
        <v>6356</v>
      </c>
      <c r="C2818" s="1">
        <v>1</v>
      </c>
    </row>
    <row r="2819" spans="1:3" ht="34">
      <c r="A2819" s="1" t="s">
        <v>2775</v>
      </c>
      <c r="B2819" s="1" t="s">
        <v>6357</v>
      </c>
      <c r="C2819" s="1">
        <v>1</v>
      </c>
    </row>
    <row r="2820" spans="1:3" ht="34">
      <c r="A2820" s="1" t="s">
        <v>2776</v>
      </c>
      <c r="B2820" s="1" t="s">
        <v>6358</v>
      </c>
      <c r="C2820" s="1">
        <v>1</v>
      </c>
    </row>
    <row r="2821" spans="1:3" ht="34">
      <c r="A2821" s="1" t="s">
        <v>2777</v>
      </c>
      <c r="B2821" s="1" t="s">
        <v>6359</v>
      </c>
      <c r="C2821" s="1">
        <v>0</v>
      </c>
    </row>
    <row r="2822" spans="1:3" ht="17">
      <c r="A2822" s="1" t="s">
        <v>2778</v>
      </c>
      <c r="B2822" s="1" t="s">
        <v>6360</v>
      </c>
      <c r="C2822" s="1">
        <v>1</v>
      </c>
    </row>
    <row r="2823" spans="1:3" ht="17">
      <c r="A2823" s="1" t="s">
        <v>2779</v>
      </c>
      <c r="B2823" s="1" t="s">
        <v>6361</v>
      </c>
      <c r="C2823" s="1">
        <v>1</v>
      </c>
    </row>
    <row r="2824" spans="1:3" ht="17">
      <c r="A2824" s="1" t="s">
        <v>2780</v>
      </c>
      <c r="B2824" s="1" t="s">
        <v>6362</v>
      </c>
      <c r="C2824" s="1">
        <v>1</v>
      </c>
    </row>
    <row r="2825" spans="1:3" ht="17">
      <c r="A2825" s="1" t="s">
        <v>2781</v>
      </c>
      <c r="B2825" s="1" t="s">
        <v>6363</v>
      </c>
      <c r="C2825" s="1">
        <v>1</v>
      </c>
    </row>
    <row r="2826" spans="1:3" ht="17">
      <c r="A2826" s="1" t="s">
        <v>2782</v>
      </c>
      <c r="B2826" s="1" t="s">
        <v>6364</v>
      </c>
      <c r="C2826" s="1">
        <v>1</v>
      </c>
    </row>
    <row r="2827" spans="1:3" ht="34">
      <c r="A2827" s="1" t="s">
        <v>2783</v>
      </c>
      <c r="B2827" s="1" t="s">
        <v>6365</v>
      </c>
      <c r="C2827" s="1">
        <v>1</v>
      </c>
    </row>
    <row r="2828" spans="1:3" ht="34">
      <c r="A2828" s="1" t="s">
        <v>2784</v>
      </c>
      <c r="B2828" s="1" t="s">
        <v>6366</v>
      </c>
      <c r="C2828" s="1">
        <v>1</v>
      </c>
    </row>
    <row r="2829" spans="1:3" ht="17">
      <c r="A2829" s="1" t="s">
        <v>2785</v>
      </c>
      <c r="B2829" s="1" t="s">
        <v>6367</v>
      </c>
      <c r="C2829" s="1">
        <v>1</v>
      </c>
    </row>
    <row r="2830" spans="1:3" ht="17">
      <c r="A2830" s="1" t="s">
        <v>2786</v>
      </c>
      <c r="B2830" s="1" t="s">
        <v>6368</v>
      </c>
      <c r="C2830" s="1">
        <v>1</v>
      </c>
    </row>
    <row r="2831" spans="1:3" ht="34">
      <c r="A2831" s="1" t="s">
        <v>2787</v>
      </c>
      <c r="B2831" s="1" t="s">
        <v>6369</v>
      </c>
      <c r="C2831" s="1">
        <v>0</v>
      </c>
    </row>
    <row r="2832" spans="1:3" ht="34">
      <c r="A2832" s="1" t="s">
        <v>2788</v>
      </c>
      <c r="B2832" s="1" t="s">
        <v>6370</v>
      </c>
      <c r="C2832" s="1">
        <v>0</v>
      </c>
    </row>
    <row r="2833" spans="1:3" ht="17">
      <c r="A2833" s="1" t="s">
        <v>2789</v>
      </c>
      <c r="B2833" s="1" t="s">
        <v>6371</v>
      </c>
      <c r="C2833" s="1">
        <v>1</v>
      </c>
    </row>
    <row r="2834" spans="1:3" ht="34">
      <c r="A2834" s="1" t="s">
        <v>2790</v>
      </c>
      <c r="B2834" s="1" t="s">
        <v>6372</v>
      </c>
      <c r="C2834" s="1">
        <v>0</v>
      </c>
    </row>
    <row r="2835" spans="1:3" ht="17">
      <c r="A2835" s="1" t="s">
        <v>2791</v>
      </c>
      <c r="B2835" s="1" t="s">
        <v>6373</v>
      </c>
      <c r="C2835" s="1">
        <v>1</v>
      </c>
    </row>
    <row r="2836" spans="1:3" ht="34">
      <c r="A2836" s="1" t="s">
        <v>2792</v>
      </c>
      <c r="B2836" s="1" t="s">
        <v>6374</v>
      </c>
      <c r="C2836" s="1">
        <v>1</v>
      </c>
    </row>
    <row r="2837" spans="1:3" ht="17">
      <c r="A2837" s="1" t="s">
        <v>2793</v>
      </c>
      <c r="B2837" s="1" t="s">
        <v>6375</v>
      </c>
      <c r="C2837" s="1">
        <v>1</v>
      </c>
    </row>
    <row r="2838" spans="1:3" ht="17">
      <c r="A2838" s="1" t="s">
        <v>2794</v>
      </c>
      <c r="B2838" s="1" t="s">
        <v>6376</v>
      </c>
      <c r="C2838" s="1">
        <v>1</v>
      </c>
    </row>
    <row r="2839" spans="1:3" ht="17">
      <c r="A2839" s="1" t="s">
        <v>2795</v>
      </c>
      <c r="B2839" s="1" t="s">
        <v>6377</v>
      </c>
      <c r="C2839" s="1">
        <v>1</v>
      </c>
    </row>
    <row r="2840" spans="1:3" ht="17">
      <c r="A2840" s="1" t="s">
        <v>2796</v>
      </c>
      <c r="B2840" s="1" t="s">
        <v>6378</v>
      </c>
      <c r="C2840" s="1">
        <v>1</v>
      </c>
    </row>
    <row r="2841" spans="1:3" ht="17">
      <c r="A2841" s="1" t="s">
        <v>2797</v>
      </c>
      <c r="B2841" s="1" t="s">
        <v>6379</v>
      </c>
      <c r="C2841" s="1">
        <v>1</v>
      </c>
    </row>
    <row r="2842" spans="1:3" ht="34">
      <c r="A2842" s="1" t="s">
        <v>2798</v>
      </c>
      <c r="B2842" s="1" t="s">
        <v>6380</v>
      </c>
      <c r="C2842" s="1">
        <v>0</v>
      </c>
    </row>
    <row r="2843" spans="1:3" ht="34">
      <c r="A2843" s="1" t="s">
        <v>2799</v>
      </c>
      <c r="B2843" s="1" t="s">
        <v>6381</v>
      </c>
      <c r="C2843" s="1">
        <v>1</v>
      </c>
    </row>
    <row r="2844" spans="1:3" ht="34">
      <c r="A2844" s="1" t="s">
        <v>2800</v>
      </c>
      <c r="B2844" s="1" t="s">
        <v>6382</v>
      </c>
      <c r="C2844" s="1">
        <v>0</v>
      </c>
    </row>
    <row r="2845" spans="1:3" ht="34">
      <c r="A2845" s="1" t="s">
        <v>2801</v>
      </c>
      <c r="B2845" s="1" t="s">
        <v>6383</v>
      </c>
      <c r="C2845" s="1">
        <v>1</v>
      </c>
    </row>
    <row r="2846" spans="1:3" ht="34">
      <c r="A2846" s="1" t="s">
        <v>2802</v>
      </c>
      <c r="B2846" s="1" t="s">
        <v>6384</v>
      </c>
      <c r="C2846" s="1">
        <v>1</v>
      </c>
    </row>
    <row r="2847" spans="1:3" ht="17">
      <c r="A2847" s="1" t="s">
        <v>2803</v>
      </c>
      <c r="B2847" s="1" t="s">
        <v>6385</v>
      </c>
      <c r="C2847" s="1">
        <v>0</v>
      </c>
    </row>
    <row r="2848" spans="1:3" ht="17">
      <c r="A2848" s="1" t="s">
        <v>2804</v>
      </c>
      <c r="B2848" s="1" t="s">
        <v>6386</v>
      </c>
      <c r="C2848" s="1">
        <v>1</v>
      </c>
    </row>
    <row r="2849" spans="1:3" ht="34">
      <c r="A2849" s="1" t="s">
        <v>2805</v>
      </c>
      <c r="B2849" s="1" t="s">
        <v>6387</v>
      </c>
      <c r="C2849" s="1">
        <v>0</v>
      </c>
    </row>
    <row r="2850" spans="1:3" ht="17">
      <c r="A2850" s="1" t="s">
        <v>2806</v>
      </c>
      <c r="B2850" s="1" t="s">
        <v>6388</v>
      </c>
      <c r="C2850" s="1">
        <v>1</v>
      </c>
    </row>
    <row r="2851" spans="1:3" ht="17">
      <c r="A2851" s="1" t="s">
        <v>2807</v>
      </c>
      <c r="B2851" s="1" t="s">
        <v>6389</v>
      </c>
      <c r="C2851" s="1">
        <v>0</v>
      </c>
    </row>
    <row r="2852" spans="1:3" ht="17">
      <c r="A2852" s="1" t="s">
        <v>2808</v>
      </c>
      <c r="B2852" s="1" t="s">
        <v>6390</v>
      </c>
      <c r="C2852" s="1">
        <v>1</v>
      </c>
    </row>
    <row r="2853" spans="1:3" ht="17">
      <c r="A2853" s="1" t="s">
        <v>2809</v>
      </c>
      <c r="B2853" s="1" t="s">
        <v>6391</v>
      </c>
      <c r="C2853" s="1">
        <v>1</v>
      </c>
    </row>
    <row r="2854" spans="1:3" ht="17">
      <c r="A2854" s="1" t="s">
        <v>2810</v>
      </c>
      <c r="B2854" s="1" t="s">
        <v>6392</v>
      </c>
      <c r="C2854" s="1">
        <v>1</v>
      </c>
    </row>
    <row r="2855" spans="1:3" ht="34">
      <c r="A2855" s="1" t="s">
        <v>2811</v>
      </c>
      <c r="B2855" s="1" t="s">
        <v>6393</v>
      </c>
      <c r="C2855" s="1">
        <v>1</v>
      </c>
    </row>
    <row r="2856" spans="1:3" ht="17">
      <c r="A2856" s="1" t="s">
        <v>2812</v>
      </c>
      <c r="B2856" s="1" t="s">
        <v>6394</v>
      </c>
      <c r="C2856" s="1">
        <v>1</v>
      </c>
    </row>
    <row r="2857" spans="1:3" ht="17">
      <c r="A2857" s="1" t="s">
        <v>2813</v>
      </c>
      <c r="B2857" s="1" t="s">
        <v>6395</v>
      </c>
      <c r="C2857" s="1">
        <v>0</v>
      </c>
    </row>
    <row r="2858" spans="1:3" ht="34">
      <c r="A2858" s="1" t="s">
        <v>2814</v>
      </c>
      <c r="B2858" s="1" t="s">
        <v>6396</v>
      </c>
      <c r="C2858" s="1">
        <v>1</v>
      </c>
    </row>
    <row r="2859" spans="1:3" ht="17">
      <c r="A2859" s="1" t="s">
        <v>2815</v>
      </c>
      <c r="B2859" s="1" t="s">
        <v>6397</v>
      </c>
      <c r="C2859" s="1">
        <v>1</v>
      </c>
    </row>
    <row r="2860" spans="1:3" ht="34">
      <c r="A2860" s="1" t="s">
        <v>2816</v>
      </c>
      <c r="B2860" s="1" t="s">
        <v>6398</v>
      </c>
      <c r="C2860" s="1">
        <v>0</v>
      </c>
    </row>
    <row r="2861" spans="1:3" ht="34">
      <c r="A2861" s="1" t="s">
        <v>2817</v>
      </c>
      <c r="B2861" s="1" t="s">
        <v>6399</v>
      </c>
      <c r="C2861" s="1">
        <v>0</v>
      </c>
    </row>
    <row r="2862" spans="1:3" ht="17">
      <c r="A2862" s="1" t="s">
        <v>2818</v>
      </c>
      <c r="B2862" s="1" t="s">
        <v>6400</v>
      </c>
      <c r="C2862" s="1">
        <v>1</v>
      </c>
    </row>
    <row r="2863" spans="1:3" ht="34">
      <c r="A2863" s="1" t="s">
        <v>2819</v>
      </c>
      <c r="B2863" s="1" t="s">
        <v>6401</v>
      </c>
      <c r="C2863" s="1">
        <v>0</v>
      </c>
    </row>
    <row r="2864" spans="1:3" ht="17">
      <c r="A2864" s="1" t="s">
        <v>2820</v>
      </c>
      <c r="B2864" s="1" t="s">
        <v>6402</v>
      </c>
      <c r="C2864" s="1">
        <v>1</v>
      </c>
    </row>
    <row r="2865" spans="1:3" ht="34">
      <c r="A2865" s="1" t="s">
        <v>2821</v>
      </c>
      <c r="B2865" s="1" t="s">
        <v>6403</v>
      </c>
      <c r="C2865" s="1">
        <v>1</v>
      </c>
    </row>
    <row r="2866" spans="1:3" ht="17">
      <c r="A2866" s="1" t="s">
        <v>2822</v>
      </c>
      <c r="B2866" s="1" t="s">
        <v>6404</v>
      </c>
      <c r="C2866" s="1">
        <v>1</v>
      </c>
    </row>
    <row r="2867" spans="1:3" ht="17">
      <c r="A2867" s="1" t="s">
        <v>2823</v>
      </c>
      <c r="B2867" s="1" t="s">
        <v>6405</v>
      </c>
      <c r="C2867" s="1">
        <v>1</v>
      </c>
    </row>
    <row r="2868" spans="1:3" ht="34">
      <c r="A2868" s="1" t="s">
        <v>2824</v>
      </c>
      <c r="B2868" s="1" t="s">
        <v>6406</v>
      </c>
      <c r="C2868" s="1">
        <v>1</v>
      </c>
    </row>
    <row r="2869" spans="1:3" ht="17">
      <c r="A2869" s="1" t="s">
        <v>2825</v>
      </c>
      <c r="B2869" s="1" t="s">
        <v>6407</v>
      </c>
      <c r="C2869" s="1">
        <v>1</v>
      </c>
    </row>
    <row r="2870" spans="1:3" ht="34">
      <c r="A2870" s="1" t="s">
        <v>2826</v>
      </c>
      <c r="B2870" s="1" t="s">
        <v>6408</v>
      </c>
      <c r="C2870" s="1">
        <v>1</v>
      </c>
    </row>
    <row r="2871" spans="1:3" ht="34">
      <c r="A2871" s="1" t="s">
        <v>2827</v>
      </c>
      <c r="B2871" s="1" t="s">
        <v>6409</v>
      </c>
      <c r="C2871" s="1">
        <v>1</v>
      </c>
    </row>
    <row r="2872" spans="1:3" ht="34">
      <c r="A2872" s="1" t="s">
        <v>2828</v>
      </c>
      <c r="B2872" s="1" t="s">
        <v>6410</v>
      </c>
      <c r="C2872" s="1">
        <v>1</v>
      </c>
    </row>
    <row r="2873" spans="1:3" ht="17">
      <c r="A2873" s="1" t="s">
        <v>2829</v>
      </c>
      <c r="B2873" s="1" t="s">
        <v>6411</v>
      </c>
      <c r="C2873" s="1">
        <v>1</v>
      </c>
    </row>
    <row r="2874" spans="1:3" ht="34">
      <c r="A2874" s="1" t="s">
        <v>2830</v>
      </c>
      <c r="B2874" s="1" t="s">
        <v>6412</v>
      </c>
      <c r="C2874" s="1">
        <v>1</v>
      </c>
    </row>
    <row r="2875" spans="1:3" ht="34">
      <c r="A2875" s="1" t="s">
        <v>2831</v>
      </c>
      <c r="B2875" s="1" t="s">
        <v>6413</v>
      </c>
      <c r="C2875" s="1">
        <v>1</v>
      </c>
    </row>
    <row r="2876" spans="1:3" ht="34">
      <c r="A2876" s="1" t="s">
        <v>2832</v>
      </c>
      <c r="B2876" s="1" t="s">
        <v>6414</v>
      </c>
      <c r="C2876" s="1">
        <v>1</v>
      </c>
    </row>
    <row r="2877" spans="1:3" ht="34">
      <c r="A2877" s="1" t="s">
        <v>2833</v>
      </c>
      <c r="B2877" s="1" t="s">
        <v>6415</v>
      </c>
      <c r="C2877" s="1">
        <v>0</v>
      </c>
    </row>
    <row r="2878" spans="1:3" ht="34">
      <c r="A2878" s="1" t="s">
        <v>2834</v>
      </c>
      <c r="B2878" s="1" t="s">
        <v>6416</v>
      </c>
      <c r="C2878" s="1">
        <v>0</v>
      </c>
    </row>
    <row r="2879" spans="1:3" ht="17">
      <c r="A2879" s="1" t="s">
        <v>2835</v>
      </c>
      <c r="B2879" s="1" t="s">
        <v>6417</v>
      </c>
      <c r="C2879" s="1">
        <v>0</v>
      </c>
    </row>
    <row r="2880" spans="1:3" ht="34">
      <c r="A2880" s="1" t="s">
        <v>2836</v>
      </c>
      <c r="B2880" s="1" t="s">
        <v>6418</v>
      </c>
      <c r="C2880" s="1">
        <v>1</v>
      </c>
    </row>
    <row r="2881" spans="1:3" ht="34">
      <c r="A2881" s="1" t="s">
        <v>2837</v>
      </c>
      <c r="B2881" s="1" t="s">
        <v>6419</v>
      </c>
      <c r="C2881" s="1">
        <v>0</v>
      </c>
    </row>
    <row r="2882" spans="1:3" ht="17">
      <c r="A2882" s="1" t="s">
        <v>2838</v>
      </c>
      <c r="B2882" s="1" t="s">
        <v>6420</v>
      </c>
      <c r="C2882" s="1">
        <v>1</v>
      </c>
    </row>
    <row r="2883" spans="1:3" ht="17">
      <c r="A2883" s="1" t="s">
        <v>2839</v>
      </c>
      <c r="B2883" s="1" t="s">
        <v>6421</v>
      </c>
      <c r="C2883" s="1">
        <v>1</v>
      </c>
    </row>
    <row r="2884" spans="1:3" ht="17">
      <c r="A2884" s="1" t="s">
        <v>2840</v>
      </c>
      <c r="B2884" s="1" t="s">
        <v>6422</v>
      </c>
      <c r="C2884" s="1">
        <v>1</v>
      </c>
    </row>
    <row r="2885" spans="1:3" ht="17">
      <c r="A2885" s="1" t="s">
        <v>2841</v>
      </c>
      <c r="B2885" s="1" t="s">
        <v>6423</v>
      </c>
      <c r="C2885" s="1">
        <v>1</v>
      </c>
    </row>
    <row r="2886" spans="1:3" ht="17">
      <c r="A2886" s="1" t="s">
        <v>2842</v>
      </c>
      <c r="B2886" s="1" t="s">
        <v>6424</v>
      </c>
      <c r="C2886" s="1">
        <v>1</v>
      </c>
    </row>
    <row r="2887" spans="1:3" ht="17">
      <c r="A2887" s="1" t="s">
        <v>2843</v>
      </c>
      <c r="B2887" s="1" t="s">
        <v>6425</v>
      </c>
      <c r="C2887" s="1">
        <v>0</v>
      </c>
    </row>
    <row r="2888" spans="1:3" ht="34">
      <c r="A2888" s="1" t="s">
        <v>2844</v>
      </c>
      <c r="B2888" s="1" t="s">
        <v>6426</v>
      </c>
      <c r="C2888" s="1">
        <v>0</v>
      </c>
    </row>
    <row r="2889" spans="1:3" ht="17">
      <c r="A2889" s="1" t="s">
        <v>2845</v>
      </c>
      <c r="B2889" s="1" t="s">
        <v>6427</v>
      </c>
      <c r="C2889" s="1">
        <v>0</v>
      </c>
    </row>
    <row r="2890" spans="1:3" ht="17">
      <c r="A2890" s="1" t="s">
        <v>2846</v>
      </c>
      <c r="B2890" s="1" t="s">
        <v>6428</v>
      </c>
      <c r="C2890" s="1">
        <v>1</v>
      </c>
    </row>
    <row r="2891" spans="1:3" ht="17">
      <c r="A2891" s="1" t="s">
        <v>2847</v>
      </c>
      <c r="B2891" s="1" t="s">
        <v>6429</v>
      </c>
      <c r="C2891" s="1">
        <v>0</v>
      </c>
    </row>
    <row r="2892" spans="1:3" ht="34">
      <c r="A2892" s="1" t="s">
        <v>2848</v>
      </c>
      <c r="B2892" s="1" t="s">
        <v>6430</v>
      </c>
      <c r="C2892" s="1">
        <v>1</v>
      </c>
    </row>
    <row r="2893" spans="1:3" ht="34">
      <c r="A2893" s="1" t="s">
        <v>2849</v>
      </c>
      <c r="B2893" s="1" t="s">
        <v>6431</v>
      </c>
      <c r="C2893" s="1">
        <v>1</v>
      </c>
    </row>
    <row r="2894" spans="1:3" ht="17">
      <c r="A2894" s="1" t="s">
        <v>2850</v>
      </c>
      <c r="B2894" s="1" t="s">
        <v>6432</v>
      </c>
      <c r="C2894" s="1">
        <v>1</v>
      </c>
    </row>
    <row r="2895" spans="1:3" ht="34">
      <c r="A2895" s="1" t="s">
        <v>2851</v>
      </c>
      <c r="B2895" s="1" t="s">
        <v>6433</v>
      </c>
      <c r="C2895" s="1">
        <v>1</v>
      </c>
    </row>
    <row r="2896" spans="1:3" ht="17">
      <c r="A2896" s="1" t="s">
        <v>2852</v>
      </c>
      <c r="B2896" s="1" t="s">
        <v>6434</v>
      </c>
      <c r="C2896" s="1">
        <v>0</v>
      </c>
    </row>
    <row r="2897" spans="1:3" ht="17">
      <c r="A2897" s="1" t="s">
        <v>2853</v>
      </c>
      <c r="B2897" s="1" t="s">
        <v>6435</v>
      </c>
      <c r="C2897" s="1">
        <v>1</v>
      </c>
    </row>
    <row r="2898" spans="1:3" ht="34">
      <c r="A2898" s="1" t="s">
        <v>2854</v>
      </c>
      <c r="B2898" s="1" t="s">
        <v>6436</v>
      </c>
      <c r="C2898" s="1">
        <v>1</v>
      </c>
    </row>
    <row r="2899" spans="1:3" ht="17">
      <c r="A2899" s="1" t="s">
        <v>2855</v>
      </c>
      <c r="B2899" s="1" t="s">
        <v>6437</v>
      </c>
      <c r="C2899" s="1">
        <v>1</v>
      </c>
    </row>
    <row r="2900" spans="1:3" ht="17">
      <c r="A2900" s="1" t="s">
        <v>2856</v>
      </c>
      <c r="B2900" s="1" t="s">
        <v>6438</v>
      </c>
      <c r="C2900" s="1">
        <v>1</v>
      </c>
    </row>
    <row r="2901" spans="1:3" ht="34">
      <c r="A2901" s="1" t="s">
        <v>2857</v>
      </c>
      <c r="B2901" s="1" t="s">
        <v>6439</v>
      </c>
      <c r="C2901" s="1">
        <v>1</v>
      </c>
    </row>
    <row r="2902" spans="1:3" ht="34">
      <c r="A2902" s="1" t="s">
        <v>2858</v>
      </c>
      <c r="B2902" s="1" t="s">
        <v>6440</v>
      </c>
      <c r="C2902" s="1">
        <v>0</v>
      </c>
    </row>
    <row r="2903" spans="1:3" ht="17">
      <c r="A2903" s="1" t="s">
        <v>2859</v>
      </c>
      <c r="B2903" s="1" t="s">
        <v>6441</v>
      </c>
      <c r="C2903" s="1">
        <v>1</v>
      </c>
    </row>
    <row r="2904" spans="1:3" ht="17">
      <c r="A2904" s="1" t="s">
        <v>2860</v>
      </c>
      <c r="B2904" s="1" t="s">
        <v>6442</v>
      </c>
      <c r="C2904" s="1">
        <v>1</v>
      </c>
    </row>
    <row r="2905" spans="1:3" ht="17">
      <c r="A2905" s="1" t="s">
        <v>2861</v>
      </c>
      <c r="B2905" s="1" t="s">
        <v>6443</v>
      </c>
      <c r="C2905" s="1">
        <v>1</v>
      </c>
    </row>
    <row r="2906" spans="1:3" ht="17">
      <c r="A2906" s="1" t="s">
        <v>2862</v>
      </c>
      <c r="B2906" s="1" t="s">
        <v>6444</v>
      </c>
      <c r="C2906" s="1">
        <v>1</v>
      </c>
    </row>
    <row r="2907" spans="1:3" ht="34">
      <c r="A2907" s="1" t="s">
        <v>2863</v>
      </c>
      <c r="B2907" s="1" t="s">
        <v>6445</v>
      </c>
      <c r="C2907" s="1">
        <v>0</v>
      </c>
    </row>
    <row r="2908" spans="1:3" ht="17">
      <c r="A2908" s="1" t="s">
        <v>2864</v>
      </c>
      <c r="B2908" s="1" t="s">
        <v>6446</v>
      </c>
      <c r="C2908" s="1">
        <v>1</v>
      </c>
    </row>
    <row r="2909" spans="1:3" ht="34">
      <c r="A2909" s="1" t="s">
        <v>2865</v>
      </c>
      <c r="B2909" s="1" t="s">
        <v>6447</v>
      </c>
      <c r="C2909" s="1">
        <v>0</v>
      </c>
    </row>
    <row r="2910" spans="1:3" ht="34">
      <c r="A2910" s="1" t="s">
        <v>2866</v>
      </c>
      <c r="B2910" s="1" t="s">
        <v>6448</v>
      </c>
      <c r="C2910" s="1">
        <v>1</v>
      </c>
    </row>
    <row r="2911" spans="1:3" ht="34">
      <c r="A2911" s="1" t="s">
        <v>2867</v>
      </c>
      <c r="B2911" s="1" t="s">
        <v>6449</v>
      </c>
      <c r="C2911" s="1">
        <v>1</v>
      </c>
    </row>
    <row r="2912" spans="1:3" ht="17">
      <c r="A2912" s="1" t="s">
        <v>2868</v>
      </c>
      <c r="B2912" s="1" t="s">
        <v>6450</v>
      </c>
      <c r="C2912" s="1">
        <v>0</v>
      </c>
    </row>
    <row r="2913" spans="1:3" ht="34">
      <c r="A2913" s="1" t="s">
        <v>2869</v>
      </c>
      <c r="B2913" s="1" t="s">
        <v>6451</v>
      </c>
      <c r="C2913" s="1">
        <v>1</v>
      </c>
    </row>
    <row r="2914" spans="1:3" ht="34">
      <c r="A2914" s="1" t="s">
        <v>2870</v>
      </c>
      <c r="B2914" s="1" t="s">
        <v>6452</v>
      </c>
      <c r="C2914" s="1">
        <v>1</v>
      </c>
    </row>
    <row r="2915" spans="1:3" ht="17">
      <c r="A2915" s="1" t="s">
        <v>2871</v>
      </c>
      <c r="B2915" s="1" t="s">
        <v>6453</v>
      </c>
      <c r="C2915" s="1">
        <v>1</v>
      </c>
    </row>
    <row r="2916" spans="1:3" ht="34">
      <c r="A2916" s="1" t="s">
        <v>2872</v>
      </c>
      <c r="B2916" s="1" t="s">
        <v>6454</v>
      </c>
      <c r="C2916" s="1">
        <v>1</v>
      </c>
    </row>
    <row r="2917" spans="1:3" ht="17">
      <c r="A2917" s="1" t="s">
        <v>2873</v>
      </c>
      <c r="B2917" s="1" t="s">
        <v>6455</v>
      </c>
      <c r="C2917" s="1">
        <v>1</v>
      </c>
    </row>
    <row r="2918" spans="1:3" ht="17">
      <c r="A2918" s="1" t="s">
        <v>2874</v>
      </c>
      <c r="B2918" s="1" t="s">
        <v>6456</v>
      </c>
      <c r="C2918" s="1">
        <v>1</v>
      </c>
    </row>
    <row r="2919" spans="1:3" ht="34">
      <c r="A2919" s="1" t="s">
        <v>2875</v>
      </c>
      <c r="B2919" s="1" t="s">
        <v>6457</v>
      </c>
      <c r="C2919" s="1">
        <v>0</v>
      </c>
    </row>
    <row r="2920" spans="1:3" ht="17">
      <c r="A2920" s="1" t="s">
        <v>2876</v>
      </c>
      <c r="B2920" s="1" t="s">
        <v>6458</v>
      </c>
      <c r="C2920" s="1">
        <v>1</v>
      </c>
    </row>
    <row r="2921" spans="1:3" ht="17">
      <c r="A2921" s="1" t="s">
        <v>2877</v>
      </c>
      <c r="B2921" s="1" t="s">
        <v>6459</v>
      </c>
      <c r="C2921" s="1">
        <v>0</v>
      </c>
    </row>
    <row r="2922" spans="1:3" ht="34">
      <c r="A2922" s="1" t="s">
        <v>2878</v>
      </c>
      <c r="B2922" s="1" t="s">
        <v>6460</v>
      </c>
      <c r="C2922" s="1">
        <v>0</v>
      </c>
    </row>
    <row r="2923" spans="1:3" ht="17">
      <c r="A2923" s="1" t="s">
        <v>2879</v>
      </c>
      <c r="B2923" s="1" t="s">
        <v>6461</v>
      </c>
      <c r="C2923" s="1">
        <v>1</v>
      </c>
    </row>
    <row r="2924" spans="1:3" ht="34">
      <c r="A2924" s="1" t="s">
        <v>2880</v>
      </c>
      <c r="B2924" s="1" t="s">
        <v>6462</v>
      </c>
      <c r="C2924" s="1">
        <v>1</v>
      </c>
    </row>
    <row r="2925" spans="1:3" ht="34">
      <c r="A2925" s="1" t="s">
        <v>2881</v>
      </c>
      <c r="B2925" s="1" t="s">
        <v>6463</v>
      </c>
      <c r="C2925" s="1">
        <v>0</v>
      </c>
    </row>
    <row r="2926" spans="1:3" ht="17">
      <c r="A2926" s="1" t="s">
        <v>2882</v>
      </c>
      <c r="B2926" s="1" t="s">
        <v>6464</v>
      </c>
      <c r="C2926" s="1">
        <v>1</v>
      </c>
    </row>
    <row r="2927" spans="1:3" ht="17">
      <c r="A2927" s="1" t="s">
        <v>2883</v>
      </c>
      <c r="B2927" s="1" t="s">
        <v>6465</v>
      </c>
      <c r="C2927" s="1">
        <v>0</v>
      </c>
    </row>
    <row r="2928" spans="1:3" ht="17">
      <c r="A2928" s="1" t="s">
        <v>7194</v>
      </c>
      <c r="B2928" s="1" t="s">
        <v>6466</v>
      </c>
      <c r="C2928" s="1">
        <v>0</v>
      </c>
    </row>
    <row r="2929" spans="1:3" ht="34">
      <c r="A2929" s="1" t="s">
        <v>2884</v>
      </c>
      <c r="B2929" s="1" t="s">
        <v>6467</v>
      </c>
      <c r="C2929" s="1">
        <v>1</v>
      </c>
    </row>
    <row r="2930" spans="1:3" ht="17">
      <c r="A2930" s="1" t="s">
        <v>2885</v>
      </c>
      <c r="B2930" s="1" t="s">
        <v>6468</v>
      </c>
      <c r="C2930" s="1">
        <v>1</v>
      </c>
    </row>
    <row r="2931" spans="1:3" ht="34">
      <c r="A2931" s="1" t="s">
        <v>2886</v>
      </c>
      <c r="B2931" s="1" t="s">
        <v>6469</v>
      </c>
      <c r="C2931" s="1">
        <v>1</v>
      </c>
    </row>
    <row r="2932" spans="1:3" ht="17">
      <c r="A2932" s="1" t="s">
        <v>2887</v>
      </c>
      <c r="B2932" s="1" t="s">
        <v>6470</v>
      </c>
      <c r="C2932" s="1">
        <v>1</v>
      </c>
    </row>
    <row r="2933" spans="1:3" ht="34">
      <c r="A2933" s="1" t="s">
        <v>2888</v>
      </c>
      <c r="B2933" s="1" t="s">
        <v>6471</v>
      </c>
      <c r="C2933" s="1">
        <v>1</v>
      </c>
    </row>
    <row r="2934" spans="1:3" ht="17">
      <c r="A2934" s="1" t="s">
        <v>2889</v>
      </c>
      <c r="B2934" s="1" t="s">
        <v>6472</v>
      </c>
      <c r="C2934" s="1">
        <v>1</v>
      </c>
    </row>
    <row r="2935" spans="1:3" ht="34">
      <c r="A2935" s="1" t="s">
        <v>2890</v>
      </c>
      <c r="B2935" s="1" t="s">
        <v>6473</v>
      </c>
      <c r="C2935" s="1">
        <v>1</v>
      </c>
    </row>
    <row r="2936" spans="1:3" ht="34">
      <c r="A2936" s="1" t="s">
        <v>2891</v>
      </c>
      <c r="B2936" s="1" t="s">
        <v>6474</v>
      </c>
      <c r="C2936" s="1">
        <v>0</v>
      </c>
    </row>
    <row r="2937" spans="1:3" ht="17">
      <c r="A2937" s="1" t="s">
        <v>2892</v>
      </c>
      <c r="B2937" s="1" t="s">
        <v>6475</v>
      </c>
      <c r="C2937" s="1">
        <v>1</v>
      </c>
    </row>
    <row r="2938" spans="1:3" ht="34">
      <c r="A2938" s="1" t="s">
        <v>2893</v>
      </c>
      <c r="B2938" s="1" t="s">
        <v>6476</v>
      </c>
      <c r="C2938" s="1">
        <v>0</v>
      </c>
    </row>
    <row r="2939" spans="1:3" ht="17">
      <c r="A2939" s="1" t="s">
        <v>2894</v>
      </c>
      <c r="B2939" s="1" t="s">
        <v>6477</v>
      </c>
      <c r="C2939" s="1">
        <v>0</v>
      </c>
    </row>
    <row r="2940" spans="1:3" ht="17">
      <c r="A2940" s="1" t="s">
        <v>2895</v>
      </c>
      <c r="B2940" s="1" t="s">
        <v>6478</v>
      </c>
      <c r="C2940" s="1">
        <v>0</v>
      </c>
    </row>
    <row r="2941" spans="1:3" ht="34">
      <c r="A2941" s="1" t="s">
        <v>2896</v>
      </c>
      <c r="B2941" s="1" t="s">
        <v>6479</v>
      </c>
      <c r="C2941" s="1">
        <v>1</v>
      </c>
    </row>
    <row r="2942" spans="1:3" ht="17">
      <c r="A2942" s="1" t="s">
        <v>2897</v>
      </c>
      <c r="B2942" s="1" t="s">
        <v>6480</v>
      </c>
      <c r="C2942" s="1">
        <v>1</v>
      </c>
    </row>
    <row r="2943" spans="1:3" ht="17">
      <c r="A2943" s="1" t="s">
        <v>2898</v>
      </c>
      <c r="B2943" s="1" t="s">
        <v>6481</v>
      </c>
      <c r="C2943" s="1">
        <v>1</v>
      </c>
    </row>
    <row r="2944" spans="1:3" ht="17">
      <c r="A2944" s="1" t="s">
        <v>2899</v>
      </c>
      <c r="B2944" s="1" t="s">
        <v>6482</v>
      </c>
      <c r="C2944" s="1">
        <v>1</v>
      </c>
    </row>
    <row r="2945" spans="1:3" ht="17">
      <c r="A2945" s="1" t="s">
        <v>2900</v>
      </c>
      <c r="B2945" s="1" t="s">
        <v>6483</v>
      </c>
      <c r="C2945" s="1">
        <v>0</v>
      </c>
    </row>
    <row r="2946" spans="1:3" ht="34">
      <c r="A2946" s="1" t="s">
        <v>2901</v>
      </c>
      <c r="B2946" s="1" t="s">
        <v>6484</v>
      </c>
      <c r="C2946" s="1">
        <v>1</v>
      </c>
    </row>
    <row r="2947" spans="1:3" ht="17">
      <c r="A2947" s="1" t="s">
        <v>2902</v>
      </c>
      <c r="B2947" s="1" t="s">
        <v>6485</v>
      </c>
      <c r="C2947" s="1">
        <v>0</v>
      </c>
    </row>
    <row r="2948" spans="1:3" ht="34">
      <c r="A2948" s="1" t="s">
        <v>2903</v>
      </c>
      <c r="B2948" s="1" t="s">
        <v>6486</v>
      </c>
      <c r="C2948" s="1">
        <v>0</v>
      </c>
    </row>
    <row r="2949" spans="1:3" ht="17">
      <c r="A2949" s="1" t="s">
        <v>2904</v>
      </c>
      <c r="B2949" s="1" t="s">
        <v>6487</v>
      </c>
      <c r="C2949" s="1">
        <v>1</v>
      </c>
    </row>
    <row r="2950" spans="1:3" ht="34">
      <c r="A2950" s="1" t="s">
        <v>2905</v>
      </c>
      <c r="B2950" s="1" t="s">
        <v>6488</v>
      </c>
      <c r="C2950" s="1">
        <v>1</v>
      </c>
    </row>
    <row r="2951" spans="1:3" ht="17">
      <c r="A2951" s="1" t="s">
        <v>2906</v>
      </c>
      <c r="B2951" s="1" t="s">
        <v>6489</v>
      </c>
      <c r="C2951" s="1">
        <v>0</v>
      </c>
    </row>
    <row r="2952" spans="1:3" ht="34">
      <c r="A2952" s="1" t="s">
        <v>2907</v>
      </c>
      <c r="B2952" s="1" t="s">
        <v>6490</v>
      </c>
      <c r="C2952" s="1">
        <v>0</v>
      </c>
    </row>
    <row r="2953" spans="1:3" ht="17">
      <c r="A2953" s="1" t="s">
        <v>2908</v>
      </c>
      <c r="B2953" s="1" t="s">
        <v>6491</v>
      </c>
      <c r="C2953" s="1">
        <v>0</v>
      </c>
    </row>
    <row r="2954" spans="1:3" ht="17">
      <c r="A2954" s="1" t="s">
        <v>2909</v>
      </c>
      <c r="B2954" s="1" t="s">
        <v>6492</v>
      </c>
      <c r="C2954" s="1">
        <v>1</v>
      </c>
    </row>
    <row r="2955" spans="1:3" ht="34">
      <c r="A2955" s="1" t="s">
        <v>2910</v>
      </c>
      <c r="B2955" s="1" t="s">
        <v>6493</v>
      </c>
      <c r="C2955" s="1">
        <v>1</v>
      </c>
    </row>
    <row r="2956" spans="1:3" ht="17">
      <c r="A2956" s="1" t="s">
        <v>2911</v>
      </c>
      <c r="B2956" s="1" t="s">
        <v>6494</v>
      </c>
      <c r="C2956" s="1">
        <v>0</v>
      </c>
    </row>
    <row r="2957" spans="1:3" ht="17">
      <c r="A2957" s="1" t="s">
        <v>2912</v>
      </c>
      <c r="B2957" s="1" t="s">
        <v>6495</v>
      </c>
      <c r="C2957" s="1">
        <v>1</v>
      </c>
    </row>
    <row r="2958" spans="1:3" ht="17">
      <c r="A2958" s="1" t="s">
        <v>2913</v>
      </c>
      <c r="B2958" s="1" t="s">
        <v>6496</v>
      </c>
      <c r="C2958" s="1">
        <v>1</v>
      </c>
    </row>
    <row r="2959" spans="1:3" ht="17">
      <c r="A2959" s="1" t="s">
        <v>2914</v>
      </c>
      <c r="B2959" s="1" t="s">
        <v>6497</v>
      </c>
      <c r="C2959" s="1">
        <v>1</v>
      </c>
    </row>
    <row r="2960" spans="1:3" ht="34">
      <c r="A2960" s="1" t="s">
        <v>2915</v>
      </c>
      <c r="B2960" s="1" t="s">
        <v>6498</v>
      </c>
      <c r="C2960" s="1">
        <v>1</v>
      </c>
    </row>
    <row r="2961" spans="1:3" ht="17">
      <c r="A2961" s="1" t="s">
        <v>2916</v>
      </c>
      <c r="B2961" s="1" t="s">
        <v>6499</v>
      </c>
      <c r="C2961" s="1">
        <v>1</v>
      </c>
    </row>
    <row r="2962" spans="1:3" ht="17">
      <c r="A2962" s="1" t="s">
        <v>2917</v>
      </c>
      <c r="B2962" s="1" t="s">
        <v>6500</v>
      </c>
      <c r="C2962" s="1">
        <v>1</v>
      </c>
    </row>
    <row r="2963" spans="1:3" ht="17">
      <c r="A2963" s="1" t="s">
        <v>2918</v>
      </c>
      <c r="B2963" s="1" t="s">
        <v>6501</v>
      </c>
      <c r="C2963" s="1">
        <v>1</v>
      </c>
    </row>
    <row r="2964" spans="1:3" ht="34">
      <c r="A2964" s="1" t="s">
        <v>2919</v>
      </c>
      <c r="B2964" s="1" t="s">
        <v>6502</v>
      </c>
      <c r="C2964" s="1">
        <v>1</v>
      </c>
    </row>
    <row r="2965" spans="1:3" ht="34">
      <c r="A2965" s="1" t="s">
        <v>2920</v>
      </c>
      <c r="B2965" s="1" t="s">
        <v>6503</v>
      </c>
      <c r="C2965" s="1">
        <v>1</v>
      </c>
    </row>
    <row r="2966" spans="1:3" ht="17">
      <c r="A2966" s="1" t="s">
        <v>2921</v>
      </c>
      <c r="B2966" s="1" t="s">
        <v>6504</v>
      </c>
      <c r="C2966" s="1">
        <v>1</v>
      </c>
    </row>
    <row r="2967" spans="1:3" ht="17">
      <c r="A2967" s="1" t="s">
        <v>2922</v>
      </c>
      <c r="B2967" s="1" t="s">
        <v>6505</v>
      </c>
      <c r="C2967" s="1">
        <v>1</v>
      </c>
    </row>
    <row r="2968" spans="1:3" ht="17">
      <c r="A2968" s="1" t="s">
        <v>2923</v>
      </c>
      <c r="B2968" s="1" t="s">
        <v>6506</v>
      </c>
      <c r="C2968" s="1">
        <v>1</v>
      </c>
    </row>
    <row r="2969" spans="1:3" ht="17">
      <c r="A2969" s="1" t="s">
        <v>2924</v>
      </c>
      <c r="B2969" s="1" t="s">
        <v>6507</v>
      </c>
      <c r="C2969" s="1">
        <v>1</v>
      </c>
    </row>
    <row r="2970" spans="1:3" ht="17">
      <c r="A2970" s="1" t="s">
        <v>2925</v>
      </c>
      <c r="B2970" s="1" t="s">
        <v>6508</v>
      </c>
      <c r="C2970" s="1">
        <v>1</v>
      </c>
    </row>
    <row r="2971" spans="1:3" ht="17">
      <c r="A2971" s="1" t="s">
        <v>2926</v>
      </c>
      <c r="B2971" s="1" t="s">
        <v>6509</v>
      </c>
      <c r="C2971" s="1">
        <v>1</v>
      </c>
    </row>
    <row r="2972" spans="1:3" ht="17">
      <c r="A2972" s="1" t="s">
        <v>2927</v>
      </c>
      <c r="B2972" s="1" t="s">
        <v>6510</v>
      </c>
      <c r="C2972" s="1">
        <v>1</v>
      </c>
    </row>
    <row r="2973" spans="1:3" ht="17">
      <c r="A2973" s="1" t="s">
        <v>2928</v>
      </c>
      <c r="B2973" s="1" t="s">
        <v>6511</v>
      </c>
      <c r="C2973" s="1">
        <v>1</v>
      </c>
    </row>
    <row r="2974" spans="1:3" ht="34">
      <c r="A2974" s="1" t="s">
        <v>2929</v>
      </c>
      <c r="B2974" s="1" t="s">
        <v>6512</v>
      </c>
      <c r="C2974" s="1">
        <v>1</v>
      </c>
    </row>
    <row r="2975" spans="1:3" ht="17">
      <c r="A2975" s="1" t="s">
        <v>2930</v>
      </c>
      <c r="B2975" s="1" t="s">
        <v>6513</v>
      </c>
      <c r="C2975" s="1">
        <v>1</v>
      </c>
    </row>
    <row r="2976" spans="1:3" ht="17">
      <c r="A2976" s="1" t="s">
        <v>2931</v>
      </c>
      <c r="B2976" s="1" t="s">
        <v>6514</v>
      </c>
      <c r="C2976" s="1">
        <v>1</v>
      </c>
    </row>
    <row r="2977" spans="1:3" ht="34">
      <c r="A2977" s="1" t="s">
        <v>2932</v>
      </c>
      <c r="B2977" s="1" t="s">
        <v>6515</v>
      </c>
      <c r="C2977" s="1">
        <v>1</v>
      </c>
    </row>
    <row r="2978" spans="1:3" ht="34">
      <c r="A2978" s="1" t="s">
        <v>2933</v>
      </c>
      <c r="B2978" s="1" t="s">
        <v>6516</v>
      </c>
      <c r="C2978" s="1">
        <v>0</v>
      </c>
    </row>
    <row r="2979" spans="1:3" ht="17">
      <c r="A2979" s="1" t="s">
        <v>2934</v>
      </c>
      <c r="B2979" s="1" t="s">
        <v>6517</v>
      </c>
      <c r="C2979" s="1">
        <v>1</v>
      </c>
    </row>
    <row r="2980" spans="1:3" ht="34">
      <c r="A2980" s="1" t="s">
        <v>2935</v>
      </c>
      <c r="B2980" s="1" t="s">
        <v>6518</v>
      </c>
      <c r="C2980" s="1">
        <v>0</v>
      </c>
    </row>
    <row r="2981" spans="1:3" ht="17">
      <c r="A2981" s="1" t="s">
        <v>2936</v>
      </c>
      <c r="B2981" s="1" t="s">
        <v>6519</v>
      </c>
      <c r="C2981" s="1">
        <v>0</v>
      </c>
    </row>
    <row r="2982" spans="1:3" ht="17">
      <c r="A2982" s="1" t="s">
        <v>2937</v>
      </c>
      <c r="B2982" s="1" t="s">
        <v>6520</v>
      </c>
      <c r="C2982" s="1">
        <v>0</v>
      </c>
    </row>
    <row r="2983" spans="1:3" ht="17">
      <c r="A2983" s="1" t="s">
        <v>2938</v>
      </c>
      <c r="B2983" s="1" t="s">
        <v>6521</v>
      </c>
      <c r="C2983" s="1">
        <v>1</v>
      </c>
    </row>
    <row r="2984" spans="1:3" ht="34">
      <c r="A2984" s="1" t="s">
        <v>2939</v>
      </c>
      <c r="B2984" s="1" t="s">
        <v>6522</v>
      </c>
      <c r="C2984" s="1">
        <v>0</v>
      </c>
    </row>
    <row r="2985" spans="1:3" ht="17">
      <c r="A2985" s="1" t="s">
        <v>2940</v>
      </c>
      <c r="B2985" s="1" t="s">
        <v>6523</v>
      </c>
      <c r="C2985" s="1">
        <v>1</v>
      </c>
    </row>
    <row r="2986" spans="1:3" ht="17">
      <c r="A2986" s="1" t="s">
        <v>2941</v>
      </c>
      <c r="B2986" s="1" t="s">
        <v>6524</v>
      </c>
      <c r="C2986" s="1">
        <v>0</v>
      </c>
    </row>
    <row r="2987" spans="1:3" ht="17">
      <c r="A2987" s="1" t="s">
        <v>2942</v>
      </c>
      <c r="B2987" s="1" t="s">
        <v>6525</v>
      </c>
      <c r="C2987" s="1">
        <v>1</v>
      </c>
    </row>
    <row r="2988" spans="1:3" ht="34">
      <c r="A2988" s="1" t="s">
        <v>2943</v>
      </c>
      <c r="B2988" s="1" t="s">
        <v>6526</v>
      </c>
      <c r="C2988" s="1">
        <v>1</v>
      </c>
    </row>
    <row r="2989" spans="1:3" ht="17">
      <c r="A2989" s="1" t="s">
        <v>2944</v>
      </c>
      <c r="B2989" s="1" t="s">
        <v>6527</v>
      </c>
      <c r="C2989" s="1">
        <v>1</v>
      </c>
    </row>
    <row r="2990" spans="1:3" ht="17">
      <c r="A2990" s="1" t="s">
        <v>2945</v>
      </c>
      <c r="B2990" s="1" t="s">
        <v>6528</v>
      </c>
      <c r="C2990" s="1">
        <v>1</v>
      </c>
    </row>
    <row r="2991" spans="1:3" ht="17">
      <c r="A2991" s="1" t="s">
        <v>2946</v>
      </c>
      <c r="B2991" s="1" t="s">
        <v>6529</v>
      </c>
      <c r="C2991" s="1">
        <v>1</v>
      </c>
    </row>
    <row r="2992" spans="1:3" ht="34">
      <c r="A2992" s="1" t="s">
        <v>2947</v>
      </c>
      <c r="B2992" s="1" t="s">
        <v>6530</v>
      </c>
      <c r="C2992" s="1">
        <v>1</v>
      </c>
    </row>
    <row r="2993" spans="1:3" ht="17">
      <c r="A2993" s="1" t="s">
        <v>2948</v>
      </c>
      <c r="B2993" s="1" t="s">
        <v>6531</v>
      </c>
      <c r="C2993" s="1">
        <v>0</v>
      </c>
    </row>
    <row r="2994" spans="1:3" ht="34">
      <c r="A2994" s="1" t="s">
        <v>2949</v>
      </c>
      <c r="B2994" s="1" t="s">
        <v>6532</v>
      </c>
      <c r="C2994" s="1">
        <v>1</v>
      </c>
    </row>
    <row r="2995" spans="1:3" ht="17">
      <c r="A2995" s="1" t="s">
        <v>2950</v>
      </c>
      <c r="B2995" s="1" t="s">
        <v>6533</v>
      </c>
      <c r="C2995" s="1">
        <v>1</v>
      </c>
    </row>
    <row r="2996" spans="1:3" ht="17">
      <c r="A2996" s="1" t="s">
        <v>2951</v>
      </c>
      <c r="B2996" s="1" t="s">
        <v>6534</v>
      </c>
      <c r="C2996" s="1">
        <v>1</v>
      </c>
    </row>
    <row r="2997" spans="1:3" ht="34">
      <c r="A2997" s="1" t="s">
        <v>2952</v>
      </c>
      <c r="B2997" s="1" t="s">
        <v>6535</v>
      </c>
      <c r="C2997" s="1">
        <v>0</v>
      </c>
    </row>
    <row r="2998" spans="1:3" ht="34">
      <c r="A2998" s="1" t="s">
        <v>2953</v>
      </c>
      <c r="B2998" s="1" t="s">
        <v>6536</v>
      </c>
      <c r="C2998" s="1">
        <v>0</v>
      </c>
    </row>
    <row r="2999" spans="1:3" ht="17">
      <c r="A2999" s="1" t="s">
        <v>2954</v>
      </c>
      <c r="B2999" s="1" t="s">
        <v>6537</v>
      </c>
      <c r="C2999" s="1">
        <v>0</v>
      </c>
    </row>
    <row r="3000" spans="1:3" ht="17">
      <c r="A3000" s="1" t="s">
        <v>2955</v>
      </c>
      <c r="B3000" s="1" t="s">
        <v>6538</v>
      </c>
      <c r="C3000" s="1">
        <v>1</v>
      </c>
    </row>
    <row r="3001" spans="1:3" ht="34">
      <c r="A3001" s="1" t="s">
        <v>2956</v>
      </c>
      <c r="B3001" s="1" t="s">
        <v>6539</v>
      </c>
      <c r="C3001" s="1">
        <v>1</v>
      </c>
    </row>
    <row r="3002" spans="1:3" ht="17">
      <c r="A3002" s="1" t="s">
        <v>2957</v>
      </c>
      <c r="B3002" s="1" t="s">
        <v>6540</v>
      </c>
      <c r="C3002" s="1">
        <v>1</v>
      </c>
    </row>
    <row r="3003" spans="1:3" ht="17">
      <c r="A3003" s="1" t="s">
        <v>2958</v>
      </c>
      <c r="B3003" s="1" t="s">
        <v>6541</v>
      </c>
      <c r="C3003" s="1">
        <v>1</v>
      </c>
    </row>
    <row r="3004" spans="1:3" ht="34">
      <c r="A3004" s="1" t="s">
        <v>2959</v>
      </c>
      <c r="B3004" s="1" t="s">
        <v>6542</v>
      </c>
      <c r="C3004" s="1">
        <v>0</v>
      </c>
    </row>
    <row r="3005" spans="1:3" ht="17">
      <c r="A3005" s="1" t="s">
        <v>2960</v>
      </c>
      <c r="B3005" s="1" t="s">
        <v>6543</v>
      </c>
      <c r="C3005" s="1">
        <v>1</v>
      </c>
    </row>
    <row r="3006" spans="1:3" ht="17">
      <c r="A3006" s="1" t="s">
        <v>2961</v>
      </c>
      <c r="B3006" s="1" t="s">
        <v>6544</v>
      </c>
      <c r="C3006" s="1">
        <v>1</v>
      </c>
    </row>
    <row r="3007" spans="1:3" ht="17">
      <c r="A3007" s="1" t="s">
        <v>2962</v>
      </c>
      <c r="B3007" s="1" t="s">
        <v>6545</v>
      </c>
      <c r="C3007" s="1">
        <v>1</v>
      </c>
    </row>
    <row r="3008" spans="1:3" ht="17">
      <c r="A3008" s="1" t="s">
        <v>2963</v>
      </c>
      <c r="B3008" s="1" t="s">
        <v>6546</v>
      </c>
      <c r="C3008" s="1">
        <v>0</v>
      </c>
    </row>
    <row r="3009" spans="1:3" ht="34">
      <c r="A3009" s="1" t="s">
        <v>2964</v>
      </c>
      <c r="B3009" s="1" t="s">
        <v>6547</v>
      </c>
      <c r="C3009" s="1">
        <v>1</v>
      </c>
    </row>
    <row r="3010" spans="1:3" ht="17">
      <c r="A3010" s="1" t="s">
        <v>2965</v>
      </c>
      <c r="B3010" s="1" t="s">
        <v>6548</v>
      </c>
      <c r="C3010" s="1">
        <v>0</v>
      </c>
    </row>
    <row r="3011" spans="1:3" ht="34">
      <c r="A3011" s="1" t="s">
        <v>2966</v>
      </c>
      <c r="B3011" s="1" t="s">
        <v>6549</v>
      </c>
      <c r="C3011" s="1">
        <v>1</v>
      </c>
    </row>
    <row r="3012" spans="1:3" ht="34">
      <c r="A3012" s="1" t="s">
        <v>2967</v>
      </c>
      <c r="B3012" s="1" t="s">
        <v>6550</v>
      </c>
      <c r="C3012" s="1">
        <v>1</v>
      </c>
    </row>
    <row r="3013" spans="1:3" ht="17">
      <c r="A3013" s="1" t="s">
        <v>2968</v>
      </c>
      <c r="B3013" s="1" t="s">
        <v>6551</v>
      </c>
      <c r="C3013" s="1">
        <v>1</v>
      </c>
    </row>
    <row r="3014" spans="1:3" ht="17">
      <c r="A3014" s="1" t="s">
        <v>2969</v>
      </c>
      <c r="B3014" s="1" t="s">
        <v>6552</v>
      </c>
      <c r="C3014" s="1">
        <v>1</v>
      </c>
    </row>
    <row r="3015" spans="1:3" ht="34">
      <c r="A3015" s="1" t="s">
        <v>2970</v>
      </c>
      <c r="B3015" s="1" t="s">
        <v>6553</v>
      </c>
      <c r="C3015" s="1">
        <v>1</v>
      </c>
    </row>
    <row r="3016" spans="1:3" ht="17">
      <c r="A3016" s="1" t="s">
        <v>2971</v>
      </c>
      <c r="B3016" s="1" t="s">
        <v>6554</v>
      </c>
      <c r="C3016" s="1">
        <v>1</v>
      </c>
    </row>
    <row r="3017" spans="1:3" ht="34">
      <c r="A3017" s="1" t="s">
        <v>2972</v>
      </c>
      <c r="B3017" s="1" t="s">
        <v>6555</v>
      </c>
      <c r="C3017" s="1">
        <v>1</v>
      </c>
    </row>
    <row r="3018" spans="1:3" ht="17">
      <c r="A3018" s="1" t="s">
        <v>2973</v>
      </c>
      <c r="B3018" s="1" t="s">
        <v>6556</v>
      </c>
      <c r="C3018" s="1">
        <v>1</v>
      </c>
    </row>
    <row r="3019" spans="1:3" ht="17">
      <c r="A3019" s="1" t="s">
        <v>2974</v>
      </c>
      <c r="B3019" s="1" t="s">
        <v>6557</v>
      </c>
      <c r="C3019" s="1">
        <v>1</v>
      </c>
    </row>
    <row r="3020" spans="1:3" ht="17">
      <c r="A3020" s="1" t="s">
        <v>2975</v>
      </c>
      <c r="B3020" s="1" t="s">
        <v>6558</v>
      </c>
      <c r="C3020" s="1">
        <v>1</v>
      </c>
    </row>
    <row r="3021" spans="1:3" ht="17">
      <c r="A3021" s="1" t="s">
        <v>2976</v>
      </c>
      <c r="B3021" s="1" t="s">
        <v>6559</v>
      </c>
      <c r="C3021" s="1">
        <v>1</v>
      </c>
    </row>
    <row r="3022" spans="1:3" ht="34">
      <c r="A3022" s="1" t="s">
        <v>2977</v>
      </c>
      <c r="B3022" s="1" t="s">
        <v>6560</v>
      </c>
      <c r="C3022" s="1">
        <v>1</v>
      </c>
    </row>
    <row r="3023" spans="1:3" ht="34">
      <c r="A3023" s="1" t="s">
        <v>2978</v>
      </c>
      <c r="B3023" s="1" t="s">
        <v>6561</v>
      </c>
      <c r="C3023" s="1">
        <v>1</v>
      </c>
    </row>
    <row r="3024" spans="1:3" ht="34">
      <c r="A3024" s="1" t="s">
        <v>2979</v>
      </c>
      <c r="B3024" s="1" t="s">
        <v>6562</v>
      </c>
      <c r="C3024" s="1">
        <v>0</v>
      </c>
    </row>
    <row r="3025" spans="1:3" ht="34">
      <c r="A3025" s="1" t="s">
        <v>2980</v>
      </c>
      <c r="B3025" s="1" t="s">
        <v>6563</v>
      </c>
      <c r="C3025" s="1">
        <v>0</v>
      </c>
    </row>
    <row r="3026" spans="1:3" ht="34">
      <c r="A3026" s="1" t="s">
        <v>2981</v>
      </c>
      <c r="B3026" s="1" t="s">
        <v>6564</v>
      </c>
      <c r="C3026" s="1">
        <v>0</v>
      </c>
    </row>
    <row r="3027" spans="1:3" ht="17">
      <c r="A3027" s="1" t="s">
        <v>2982</v>
      </c>
      <c r="B3027" s="1" t="s">
        <v>6565</v>
      </c>
      <c r="C3027" s="1">
        <v>1</v>
      </c>
    </row>
    <row r="3028" spans="1:3" ht="34">
      <c r="A3028" s="1" t="s">
        <v>2983</v>
      </c>
      <c r="B3028" s="1" t="s">
        <v>6566</v>
      </c>
      <c r="C3028" s="1">
        <v>1</v>
      </c>
    </row>
    <row r="3029" spans="1:3" ht="34">
      <c r="A3029" s="1" t="s">
        <v>2984</v>
      </c>
      <c r="B3029" s="1" t="s">
        <v>6567</v>
      </c>
      <c r="C3029" s="1">
        <v>1</v>
      </c>
    </row>
    <row r="3030" spans="1:3" ht="34">
      <c r="A3030" s="1" t="s">
        <v>2985</v>
      </c>
      <c r="B3030" s="1" t="s">
        <v>6568</v>
      </c>
      <c r="C3030" s="1">
        <v>1</v>
      </c>
    </row>
    <row r="3031" spans="1:3" ht="34">
      <c r="A3031" s="1" t="s">
        <v>2986</v>
      </c>
      <c r="B3031" s="1" t="s">
        <v>6569</v>
      </c>
      <c r="C3031" s="1">
        <v>1</v>
      </c>
    </row>
    <row r="3032" spans="1:3" ht="17">
      <c r="A3032" s="1" t="s">
        <v>2987</v>
      </c>
      <c r="B3032" s="1" t="s">
        <v>6570</v>
      </c>
      <c r="C3032" s="1">
        <v>1</v>
      </c>
    </row>
    <row r="3033" spans="1:3" ht="17">
      <c r="A3033" s="1" t="s">
        <v>2988</v>
      </c>
      <c r="B3033" s="1" t="s">
        <v>6571</v>
      </c>
      <c r="C3033" s="1">
        <v>0</v>
      </c>
    </row>
    <row r="3034" spans="1:3" ht="34">
      <c r="A3034" s="1" t="s">
        <v>2989</v>
      </c>
      <c r="B3034" s="1" t="s">
        <v>6572</v>
      </c>
      <c r="C3034" s="1">
        <v>1</v>
      </c>
    </row>
    <row r="3035" spans="1:3" ht="17">
      <c r="A3035" s="1" t="s">
        <v>2990</v>
      </c>
      <c r="B3035" s="1" t="s">
        <v>6573</v>
      </c>
      <c r="C3035" s="1">
        <v>1</v>
      </c>
    </row>
    <row r="3036" spans="1:3" ht="17">
      <c r="A3036" s="1" t="s">
        <v>2991</v>
      </c>
      <c r="B3036" s="1" t="s">
        <v>6574</v>
      </c>
      <c r="C3036" s="1">
        <v>1</v>
      </c>
    </row>
    <row r="3037" spans="1:3" ht="17">
      <c r="A3037" s="1" t="s">
        <v>2992</v>
      </c>
      <c r="B3037" s="1" t="s">
        <v>6575</v>
      </c>
      <c r="C3037" s="1">
        <v>0</v>
      </c>
    </row>
    <row r="3038" spans="1:3" ht="17">
      <c r="A3038" s="1" t="s">
        <v>2993</v>
      </c>
      <c r="B3038" s="1" t="s">
        <v>6576</v>
      </c>
      <c r="C3038" s="1">
        <v>1</v>
      </c>
    </row>
    <row r="3039" spans="1:3" ht="17">
      <c r="A3039" s="1" t="s">
        <v>2994</v>
      </c>
      <c r="B3039" s="1" t="s">
        <v>6577</v>
      </c>
      <c r="C3039" s="1">
        <v>1</v>
      </c>
    </row>
    <row r="3040" spans="1:3" ht="34">
      <c r="A3040" s="1" t="s">
        <v>2995</v>
      </c>
      <c r="B3040" s="1" t="s">
        <v>6578</v>
      </c>
      <c r="C3040" s="1">
        <v>1</v>
      </c>
    </row>
    <row r="3041" spans="1:3" ht="34">
      <c r="A3041" s="1" t="s">
        <v>2996</v>
      </c>
      <c r="B3041" s="1" t="s">
        <v>6579</v>
      </c>
      <c r="C3041" s="1">
        <v>0</v>
      </c>
    </row>
    <row r="3042" spans="1:3" ht="34">
      <c r="A3042" s="1" t="s">
        <v>2997</v>
      </c>
      <c r="B3042" s="1" t="s">
        <v>6580</v>
      </c>
      <c r="C3042" s="1">
        <v>1</v>
      </c>
    </row>
    <row r="3043" spans="1:3" ht="34">
      <c r="A3043" s="1" t="s">
        <v>2998</v>
      </c>
      <c r="B3043" s="1" t="s">
        <v>6581</v>
      </c>
      <c r="C3043" s="1">
        <v>1</v>
      </c>
    </row>
    <row r="3044" spans="1:3" ht="17">
      <c r="A3044" s="1" t="s">
        <v>2999</v>
      </c>
      <c r="B3044" s="1" t="s">
        <v>6582</v>
      </c>
      <c r="C3044" s="1">
        <v>0</v>
      </c>
    </row>
    <row r="3045" spans="1:3" ht="34">
      <c r="A3045" s="1" t="s">
        <v>3000</v>
      </c>
      <c r="B3045" s="1" t="s">
        <v>6583</v>
      </c>
      <c r="C3045" s="1">
        <v>1</v>
      </c>
    </row>
    <row r="3046" spans="1:3" ht="34">
      <c r="A3046" s="1" t="s">
        <v>3001</v>
      </c>
      <c r="B3046" s="1" t="s">
        <v>6584</v>
      </c>
      <c r="C3046" s="1">
        <v>1</v>
      </c>
    </row>
    <row r="3047" spans="1:3" ht="17">
      <c r="A3047" s="1" t="s">
        <v>3002</v>
      </c>
      <c r="B3047" s="1" t="s">
        <v>6585</v>
      </c>
      <c r="C3047" s="1">
        <v>1</v>
      </c>
    </row>
    <row r="3048" spans="1:3" ht="17">
      <c r="A3048" s="1" t="s">
        <v>3003</v>
      </c>
      <c r="B3048" s="1" t="s">
        <v>6586</v>
      </c>
      <c r="C3048" s="1">
        <v>1</v>
      </c>
    </row>
    <row r="3049" spans="1:3" ht="17">
      <c r="A3049" s="1" t="s">
        <v>3004</v>
      </c>
      <c r="B3049" s="1" t="s">
        <v>6587</v>
      </c>
      <c r="C3049" s="1">
        <v>1</v>
      </c>
    </row>
    <row r="3050" spans="1:3" ht="34">
      <c r="A3050" s="1" t="s">
        <v>3005</v>
      </c>
      <c r="B3050" s="1" t="s">
        <v>6588</v>
      </c>
      <c r="C3050" s="1">
        <v>1</v>
      </c>
    </row>
    <row r="3051" spans="1:3" ht="17">
      <c r="A3051" s="1" t="s">
        <v>3006</v>
      </c>
      <c r="B3051" s="1" t="s">
        <v>6589</v>
      </c>
      <c r="C3051" s="1">
        <v>1</v>
      </c>
    </row>
    <row r="3052" spans="1:3" ht="34">
      <c r="A3052" s="1" t="s">
        <v>7151</v>
      </c>
      <c r="B3052" s="1" t="s">
        <v>6590</v>
      </c>
      <c r="C3052" s="1">
        <v>1</v>
      </c>
    </row>
    <row r="3053" spans="1:3" ht="34">
      <c r="A3053" s="1" t="s">
        <v>3007</v>
      </c>
      <c r="B3053" s="1" t="s">
        <v>6591</v>
      </c>
      <c r="C3053" s="1">
        <v>1</v>
      </c>
    </row>
    <row r="3054" spans="1:3" ht="17">
      <c r="A3054" s="1" t="s">
        <v>3008</v>
      </c>
      <c r="B3054" s="1" t="s">
        <v>6592</v>
      </c>
      <c r="C3054" s="1">
        <v>0</v>
      </c>
    </row>
    <row r="3055" spans="1:3" ht="34">
      <c r="A3055" s="1" t="s">
        <v>3009</v>
      </c>
      <c r="B3055" s="1" t="s">
        <v>6593</v>
      </c>
      <c r="C3055" s="1">
        <v>1</v>
      </c>
    </row>
    <row r="3056" spans="1:3" ht="17">
      <c r="A3056" s="1" t="s">
        <v>3010</v>
      </c>
      <c r="B3056" s="1" t="s">
        <v>6594</v>
      </c>
      <c r="C3056" s="1">
        <v>0</v>
      </c>
    </row>
    <row r="3057" spans="1:3" ht="17">
      <c r="A3057" s="1" t="s">
        <v>3011</v>
      </c>
      <c r="B3057" s="1" t="s">
        <v>6595</v>
      </c>
      <c r="C3057" s="1">
        <v>1</v>
      </c>
    </row>
    <row r="3058" spans="1:3" ht="17">
      <c r="A3058" s="1" t="s">
        <v>3012</v>
      </c>
      <c r="B3058" s="1" t="s">
        <v>6596</v>
      </c>
      <c r="C3058" s="1">
        <v>1</v>
      </c>
    </row>
    <row r="3059" spans="1:3" ht="17">
      <c r="A3059" s="1" t="s">
        <v>3013</v>
      </c>
      <c r="B3059" s="1" t="s">
        <v>6597</v>
      </c>
      <c r="C3059" s="1">
        <v>1</v>
      </c>
    </row>
    <row r="3060" spans="1:3" ht="34">
      <c r="A3060" s="1" t="s">
        <v>3014</v>
      </c>
      <c r="B3060" s="1" t="s">
        <v>6598</v>
      </c>
      <c r="C3060" s="1">
        <v>1</v>
      </c>
    </row>
    <row r="3061" spans="1:3" ht="17">
      <c r="A3061" s="1" t="s">
        <v>3015</v>
      </c>
      <c r="B3061" s="1" t="s">
        <v>6599</v>
      </c>
      <c r="C3061" s="1">
        <v>1</v>
      </c>
    </row>
    <row r="3062" spans="1:3" ht="17">
      <c r="A3062" s="1" t="s">
        <v>3016</v>
      </c>
      <c r="B3062" s="1" t="s">
        <v>6600</v>
      </c>
      <c r="C3062" s="1">
        <v>1</v>
      </c>
    </row>
    <row r="3063" spans="1:3" ht="34">
      <c r="A3063" s="1" t="s">
        <v>3017</v>
      </c>
      <c r="B3063" s="1" t="s">
        <v>6601</v>
      </c>
      <c r="C3063" s="1">
        <v>0</v>
      </c>
    </row>
    <row r="3064" spans="1:3" ht="34">
      <c r="A3064" s="1" t="s">
        <v>3018</v>
      </c>
      <c r="B3064" s="1" t="s">
        <v>6602</v>
      </c>
      <c r="C3064" s="1">
        <v>1</v>
      </c>
    </row>
    <row r="3065" spans="1:3" ht="17">
      <c r="A3065" s="1" t="s">
        <v>3019</v>
      </c>
      <c r="B3065" s="1" t="s">
        <v>6603</v>
      </c>
      <c r="C3065" s="1">
        <v>1</v>
      </c>
    </row>
    <row r="3066" spans="1:3" ht="17">
      <c r="A3066" s="1" t="s">
        <v>3020</v>
      </c>
      <c r="B3066" s="1" t="s">
        <v>6604</v>
      </c>
      <c r="C3066" s="1">
        <v>1</v>
      </c>
    </row>
    <row r="3067" spans="1:3" ht="34">
      <c r="A3067" s="1" t="s">
        <v>3021</v>
      </c>
      <c r="B3067" s="1" t="s">
        <v>6605</v>
      </c>
      <c r="C3067" s="1">
        <v>1</v>
      </c>
    </row>
    <row r="3068" spans="1:3" ht="17">
      <c r="A3068" s="1" t="s">
        <v>3022</v>
      </c>
      <c r="B3068" s="1" t="s">
        <v>6606</v>
      </c>
      <c r="C3068" s="1">
        <v>0</v>
      </c>
    </row>
    <row r="3069" spans="1:3" ht="17">
      <c r="A3069" s="1" t="s">
        <v>3023</v>
      </c>
      <c r="B3069" s="1" t="s">
        <v>6607</v>
      </c>
      <c r="C3069" s="1">
        <v>0</v>
      </c>
    </row>
    <row r="3070" spans="1:3" ht="34">
      <c r="A3070" s="1" t="s">
        <v>3024</v>
      </c>
      <c r="B3070" s="1" t="s">
        <v>6608</v>
      </c>
      <c r="C3070" s="1">
        <v>1</v>
      </c>
    </row>
    <row r="3071" spans="1:3" ht="34">
      <c r="A3071" s="1" t="s">
        <v>3025</v>
      </c>
      <c r="B3071" s="1" t="s">
        <v>6609</v>
      </c>
      <c r="C3071" s="1">
        <v>0</v>
      </c>
    </row>
    <row r="3072" spans="1:3" ht="34">
      <c r="A3072" s="1" t="s">
        <v>3026</v>
      </c>
      <c r="B3072" s="1" t="s">
        <v>6610</v>
      </c>
      <c r="C3072" s="1">
        <v>0</v>
      </c>
    </row>
    <row r="3073" spans="1:3" ht="34">
      <c r="A3073" s="1" t="s">
        <v>3027</v>
      </c>
      <c r="B3073" s="1" t="s">
        <v>6611</v>
      </c>
      <c r="C3073" s="1">
        <v>1</v>
      </c>
    </row>
    <row r="3074" spans="1:3" ht="17">
      <c r="A3074" s="1" t="s">
        <v>3028</v>
      </c>
      <c r="B3074" s="1" t="s">
        <v>6612</v>
      </c>
      <c r="C3074" s="1">
        <v>1</v>
      </c>
    </row>
    <row r="3075" spans="1:3" ht="17">
      <c r="A3075" s="1" t="s">
        <v>3029</v>
      </c>
      <c r="B3075" s="1" t="s">
        <v>6613</v>
      </c>
      <c r="C3075" s="1">
        <v>1</v>
      </c>
    </row>
    <row r="3076" spans="1:3" ht="17">
      <c r="A3076" s="1" t="s">
        <v>3030</v>
      </c>
      <c r="B3076" s="1" t="s">
        <v>6614</v>
      </c>
      <c r="C3076" s="1">
        <v>1</v>
      </c>
    </row>
    <row r="3077" spans="1:3" ht="17">
      <c r="A3077" s="1" t="s">
        <v>3031</v>
      </c>
      <c r="B3077" s="1" t="s">
        <v>6615</v>
      </c>
      <c r="C3077" s="1">
        <v>1</v>
      </c>
    </row>
    <row r="3078" spans="1:3" ht="17">
      <c r="A3078" s="1" t="s">
        <v>3032</v>
      </c>
      <c r="B3078" s="1" t="s">
        <v>6616</v>
      </c>
      <c r="C3078" s="1">
        <v>1</v>
      </c>
    </row>
    <row r="3079" spans="1:3" ht="17">
      <c r="A3079" s="1" t="s">
        <v>3033</v>
      </c>
      <c r="B3079" s="1" t="s">
        <v>6617</v>
      </c>
      <c r="C3079" s="1">
        <v>1</v>
      </c>
    </row>
    <row r="3080" spans="1:3" ht="17">
      <c r="A3080" s="1" t="s">
        <v>3034</v>
      </c>
      <c r="B3080" s="1" t="s">
        <v>6618</v>
      </c>
      <c r="C3080" s="1">
        <v>1</v>
      </c>
    </row>
    <row r="3081" spans="1:3" ht="34">
      <c r="A3081" s="1" t="s">
        <v>3035</v>
      </c>
      <c r="B3081" s="1" t="s">
        <v>6619</v>
      </c>
      <c r="C3081" s="1">
        <v>1</v>
      </c>
    </row>
    <row r="3082" spans="1:3" ht="34">
      <c r="A3082" s="1" t="s">
        <v>3036</v>
      </c>
      <c r="B3082" s="1" t="s">
        <v>6620</v>
      </c>
      <c r="C3082" s="1">
        <v>1</v>
      </c>
    </row>
    <row r="3083" spans="1:3" ht="17">
      <c r="A3083" s="1" t="s">
        <v>3037</v>
      </c>
      <c r="B3083" s="1" t="s">
        <v>6621</v>
      </c>
      <c r="C3083" s="1">
        <v>1</v>
      </c>
    </row>
    <row r="3084" spans="1:3" ht="17">
      <c r="A3084" s="1" t="s">
        <v>3038</v>
      </c>
      <c r="B3084" s="1" t="s">
        <v>6622</v>
      </c>
      <c r="C3084" s="1">
        <v>0</v>
      </c>
    </row>
    <row r="3085" spans="1:3" ht="34">
      <c r="A3085" s="1" t="s">
        <v>3039</v>
      </c>
      <c r="B3085" s="1" t="s">
        <v>6623</v>
      </c>
      <c r="C3085" s="1">
        <v>1</v>
      </c>
    </row>
    <row r="3086" spans="1:3" ht="34">
      <c r="A3086" s="1" t="s">
        <v>3040</v>
      </c>
      <c r="B3086" s="1" t="s">
        <v>6624</v>
      </c>
      <c r="C3086" s="1">
        <v>1</v>
      </c>
    </row>
    <row r="3087" spans="1:3" ht="34">
      <c r="A3087" s="1" t="s">
        <v>3041</v>
      </c>
      <c r="B3087" s="1" t="s">
        <v>6625</v>
      </c>
      <c r="C3087" s="1">
        <v>1</v>
      </c>
    </row>
    <row r="3088" spans="1:3" ht="34">
      <c r="A3088" s="1" t="s">
        <v>3042</v>
      </c>
      <c r="B3088" s="1" t="s">
        <v>6626</v>
      </c>
      <c r="C3088" s="1">
        <v>0</v>
      </c>
    </row>
    <row r="3089" spans="1:3" ht="34">
      <c r="A3089" s="1" t="s">
        <v>3043</v>
      </c>
      <c r="B3089" s="1" t="s">
        <v>6627</v>
      </c>
      <c r="C3089" s="1">
        <v>1</v>
      </c>
    </row>
    <row r="3090" spans="1:3" ht="34">
      <c r="A3090" s="1" t="s">
        <v>3044</v>
      </c>
      <c r="B3090" s="1" t="s">
        <v>6628</v>
      </c>
      <c r="C3090" s="1">
        <v>1</v>
      </c>
    </row>
    <row r="3091" spans="1:3" ht="17">
      <c r="A3091" s="1" t="s">
        <v>3045</v>
      </c>
      <c r="B3091" s="1" t="s">
        <v>6629</v>
      </c>
      <c r="C3091" s="1">
        <v>0</v>
      </c>
    </row>
    <row r="3092" spans="1:3" ht="34">
      <c r="A3092" s="1" t="s">
        <v>3046</v>
      </c>
      <c r="B3092" s="1" t="s">
        <v>6630</v>
      </c>
      <c r="C3092" s="1">
        <v>1</v>
      </c>
    </row>
    <row r="3093" spans="1:3" ht="17">
      <c r="A3093" s="1" t="s">
        <v>3047</v>
      </c>
      <c r="B3093" s="1" t="s">
        <v>6631</v>
      </c>
      <c r="C3093" s="1">
        <v>1</v>
      </c>
    </row>
    <row r="3094" spans="1:3" ht="17">
      <c r="A3094" s="1" t="s">
        <v>3048</v>
      </c>
      <c r="B3094" s="1" t="s">
        <v>6632</v>
      </c>
      <c r="C3094" s="1">
        <v>1</v>
      </c>
    </row>
    <row r="3095" spans="1:3" ht="34">
      <c r="A3095" s="1" t="s">
        <v>3049</v>
      </c>
      <c r="B3095" s="1" t="s">
        <v>6633</v>
      </c>
      <c r="C3095" s="1">
        <v>1</v>
      </c>
    </row>
    <row r="3096" spans="1:3" ht="34">
      <c r="A3096" s="1" t="s">
        <v>3050</v>
      </c>
      <c r="B3096" s="1" t="s">
        <v>6634</v>
      </c>
      <c r="C3096" s="1">
        <v>1</v>
      </c>
    </row>
    <row r="3097" spans="1:3" ht="17">
      <c r="A3097" s="1" t="s">
        <v>3051</v>
      </c>
      <c r="B3097" s="1" t="s">
        <v>6635</v>
      </c>
      <c r="C3097" s="1">
        <v>1</v>
      </c>
    </row>
    <row r="3098" spans="1:3" ht="17">
      <c r="A3098" s="1" t="s">
        <v>3052</v>
      </c>
      <c r="B3098" s="1" t="s">
        <v>6636</v>
      </c>
      <c r="C3098" s="1">
        <v>1</v>
      </c>
    </row>
    <row r="3099" spans="1:3" ht="17">
      <c r="A3099" s="1" t="s">
        <v>3053</v>
      </c>
      <c r="B3099" s="1" t="s">
        <v>6637</v>
      </c>
      <c r="C3099" s="1">
        <v>1</v>
      </c>
    </row>
    <row r="3100" spans="1:3" ht="34">
      <c r="A3100" s="1" t="s">
        <v>3054</v>
      </c>
      <c r="B3100" s="1" t="s">
        <v>6638</v>
      </c>
      <c r="C3100" s="1">
        <v>0</v>
      </c>
    </row>
    <row r="3101" spans="1:3" ht="34">
      <c r="A3101" s="1" t="s">
        <v>3055</v>
      </c>
      <c r="B3101" s="1" t="s">
        <v>6639</v>
      </c>
      <c r="C3101" s="1">
        <v>1</v>
      </c>
    </row>
    <row r="3102" spans="1:3" ht="34">
      <c r="A3102" s="1" t="s">
        <v>3056</v>
      </c>
      <c r="B3102" s="1" t="s">
        <v>6640</v>
      </c>
      <c r="C3102" s="1">
        <v>1</v>
      </c>
    </row>
    <row r="3103" spans="1:3" ht="34">
      <c r="A3103" s="1" t="s">
        <v>3057</v>
      </c>
      <c r="B3103" s="1" t="s">
        <v>6641</v>
      </c>
      <c r="C3103" s="1">
        <v>0</v>
      </c>
    </row>
    <row r="3104" spans="1:3" ht="34">
      <c r="A3104" s="1" t="s">
        <v>3058</v>
      </c>
      <c r="B3104" s="1" t="s">
        <v>6642</v>
      </c>
      <c r="C3104" s="1">
        <v>0</v>
      </c>
    </row>
    <row r="3105" spans="1:3" ht="34">
      <c r="A3105" s="1" t="s">
        <v>3059</v>
      </c>
      <c r="B3105" s="1" t="s">
        <v>6643</v>
      </c>
      <c r="C3105" s="1">
        <v>0</v>
      </c>
    </row>
    <row r="3106" spans="1:3" ht="34">
      <c r="A3106" s="1" t="s">
        <v>3060</v>
      </c>
      <c r="B3106" s="1" t="s">
        <v>6644</v>
      </c>
      <c r="C3106" s="1">
        <v>1</v>
      </c>
    </row>
    <row r="3107" spans="1:3" ht="34">
      <c r="A3107" s="1" t="s">
        <v>3061</v>
      </c>
      <c r="B3107" s="1" t="s">
        <v>6645</v>
      </c>
      <c r="C3107" s="1">
        <v>1</v>
      </c>
    </row>
    <row r="3108" spans="1:3" ht="17">
      <c r="A3108" s="1" t="s">
        <v>3062</v>
      </c>
      <c r="B3108" s="1" t="s">
        <v>6646</v>
      </c>
      <c r="C3108" s="1">
        <v>1</v>
      </c>
    </row>
    <row r="3109" spans="1:3" ht="17">
      <c r="A3109" s="1" t="s">
        <v>3063</v>
      </c>
      <c r="B3109" s="1" t="s">
        <v>6647</v>
      </c>
      <c r="C3109" s="1">
        <v>1</v>
      </c>
    </row>
    <row r="3110" spans="1:3" ht="17">
      <c r="A3110" s="1" t="s">
        <v>3064</v>
      </c>
      <c r="B3110" s="1" t="s">
        <v>6648</v>
      </c>
      <c r="C3110" s="1">
        <v>1</v>
      </c>
    </row>
    <row r="3111" spans="1:3" ht="17">
      <c r="A3111" s="1" t="s">
        <v>3065</v>
      </c>
      <c r="B3111" s="1" t="s">
        <v>6649</v>
      </c>
      <c r="C3111" s="1">
        <v>1</v>
      </c>
    </row>
    <row r="3112" spans="1:3" ht="34">
      <c r="A3112" s="1" t="s">
        <v>3066</v>
      </c>
      <c r="B3112" s="1" t="s">
        <v>6650</v>
      </c>
      <c r="C3112" s="1">
        <v>1</v>
      </c>
    </row>
    <row r="3113" spans="1:3" ht="34">
      <c r="A3113" s="1" t="s">
        <v>3067</v>
      </c>
      <c r="B3113" s="1" t="s">
        <v>6651</v>
      </c>
      <c r="C3113" s="1">
        <v>0</v>
      </c>
    </row>
    <row r="3114" spans="1:3" ht="34">
      <c r="A3114" s="1" t="s">
        <v>3068</v>
      </c>
      <c r="B3114" s="1" t="s">
        <v>6652</v>
      </c>
      <c r="C3114" s="1">
        <v>1</v>
      </c>
    </row>
    <row r="3115" spans="1:3" ht="17">
      <c r="A3115" s="1" t="s">
        <v>3069</v>
      </c>
      <c r="B3115" s="1" t="s">
        <v>6653</v>
      </c>
      <c r="C3115" s="1">
        <v>0</v>
      </c>
    </row>
    <row r="3116" spans="1:3" ht="17">
      <c r="A3116" s="1" t="s">
        <v>3070</v>
      </c>
      <c r="B3116" s="1" t="s">
        <v>6654</v>
      </c>
      <c r="C3116" s="1">
        <v>1</v>
      </c>
    </row>
    <row r="3117" spans="1:3" ht="17">
      <c r="A3117" s="1" t="s">
        <v>3071</v>
      </c>
      <c r="B3117" s="1" t="s">
        <v>6655</v>
      </c>
      <c r="C3117" s="1">
        <v>1</v>
      </c>
    </row>
    <row r="3118" spans="1:3" ht="17">
      <c r="A3118" s="1" t="s">
        <v>3072</v>
      </c>
      <c r="B3118" s="1" t="s">
        <v>6656</v>
      </c>
      <c r="C3118" s="1">
        <v>1</v>
      </c>
    </row>
    <row r="3119" spans="1:3" ht="34">
      <c r="A3119" s="1" t="s">
        <v>3073</v>
      </c>
      <c r="B3119" s="1" t="s">
        <v>6657</v>
      </c>
      <c r="C3119" s="1">
        <v>1</v>
      </c>
    </row>
    <row r="3120" spans="1:3" ht="34">
      <c r="A3120" s="1" t="s">
        <v>3074</v>
      </c>
      <c r="B3120" s="1" t="s">
        <v>6658</v>
      </c>
      <c r="C3120" s="1">
        <v>0</v>
      </c>
    </row>
    <row r="3121" spans="1:3" ht="34">
      <c r="A3121" s="1" t="s">
        <v>3075</v>
      </c>
      <c r="B3121" s="1" t="s">
        <v>6659</v>
      </c>
      <c r="C3121" s="1">
        <v>0</v>
      </c>
    </row>
    <row r="3122" spans="1:3" ht="17">
      <c r="A3122" s="1" t="s">
        <v>3076</v>
      </c>
      <c r="B3122" s="1" t="s">
        <v>6660</v>
      </c>
      <c r="C3122" s="1">
        <v>0</v>
      </c>
    </row>
    <row r="3123" spans="1:3" ht="17">
      <c r="A3123" s="1" t="s">
        <v>3077</v>
      </c>
      <c r="B3123" s="1" t="s">
        <v>6661</v>
      </c>
      <c r="C3123" s="1">
        <v>1</v>
      </c>
    </row>
    <row r="3124" spans="1:3" ht="17">
      <c r="A3124" s="1" t="s">
        <v>3078</v>
      </c>
      <c r="B3124" s="1" t="s">
        <v>6662</v>
      </c>
      <c r="C3124" s="1">
        <v>1</v>
      </c>
    </row>
    <row r="3125" spans="1:3" ht="17">
      <c r="A3125" s="1" t="s">
        <v>3079</v>
      </c>
      <c r="B3125" s="1" t="s">
        <v>6663</v>
      </c>
      <c r="C3125" s="1">
        <v>1</v>
      </c>
    </row>
    <row r="3126" spans="1:3" ht="17">
      <c r="A3126" s="1" t="s">
        <v>3080</v>
      </c>
      <c r="B3126" s="1" t="s">
        <v>6664</v>
      </c>
      <c r="C3126" s="1">
        <v>0</v>
      </c>
    </row>
    <row r="3127" spans="1:3" ht="34">
      <c r="A3127" s="1" t="s">
        <v>3081</v>
      </c>
      <c r="B3127" s="1" t="s">
        <v>6665</v>
      </c>
      <c r="C3127" s="1">
        <v>1</v>
      </c>
    </row>
    <row r="3128" spans="1:3" ht="34">
      <c r="A3128" s="1" t="s">
        <v>3082</v>
      </c>
      <c r="B3128" s="1" t="s">
        <v>6666</v>
      </c>
      <c r="C3128" s="1">
        <v>1</v>
      </c>
    </row>
    <row r="3129" spans="1:3" ht="17">
      <c r="A3129" s="1" t="s">
        <v>3083</v>
      </c>
      <c r="B3129" s="1" t="s">
        <v>6667</v>
      </c>
      <c r="C3129" s="1">
        <v>1</v>
      </c>
    </row>
    <row r="3130" spans="1:3" ht="34">
      <c r="A3130" s="1" t="s">
        <v>3084</v>
      </c>
      <c r="B3130" s="1" t="s">
        <v>6668</v>
      </c>
      <c r="C3130" s="1">
        <v>0</v>
      </c>
    </row>
    <row r="3131" spans="1:3" ht="17">
      <c r="A3131" s="1" t="s">
        <v>3085</v>
      </c>
      <c r="B3131" s="1" t="s">
        <v>6669</v>
      </c>
      <c r="C3131" s="1">
        <v>0</v>
      </c>
    </row>
    <row r="3132" spans="1:3" ht="34">
      <c r="A3132" s="1" t="s">
        <v>3086</v>
      </c>
      <c r="B3132" s="1" t="s">
        <v>6670</v>
      </c>
      <c r="C3132" s="1">
        <v>1</v>
      </c>
    </row>
    <row r="3133" spans="1:3" ht="17">
      <c r="A3133" s="1" t="s">
        <v>3087</v>
      </c>
      <c r="B3133" s="1" t="s">
        <v>6671</v>
      </c>
      <c r="C3133" s="1">
        <v>0</v>
      </c>
    </row>
    <row r="3134" spans="1:3" ht="34">
      <c r="A3134" s="1" t="s">
        <v>3088</v>
      </c>
      <c r="B3134" s="1" t="s">
        <v>6672</v>
      </c>
      <c r="C3134" s="1">
        <v>0</v>
      </c>
    </row>
    <row r="3135" spans="1:3" ht="34">
      <c r="A3135" s="1" t="s">
        <v>7152</v>
      </c>
      <c r="B3135" s="1" t="s">
        <v>6673</v>
      </c>
      <c r="C3135" s="1">
        <v>1</v>
      </c>
    </row>
    <row r="3136" spans="1:3" ht="17">
      <c r="A3136" s="1" t="s">
        <v>3089</v>
      </c>
      <c r="B3136" s="1" t="s">
        <v>6674</v>
      </c>
      <c r="C3136" s="1">
        <v>1</v>
      </c>
    </row>
    <row r="3137" spans="1:3" ht="17">
      <c r="A3137" s="1" t="s">
        <v>3090</v>
      </c>
      <c r="B3137" s="1" t="s">
        <v>6675</v>
      </c>
      <c r="C3137" s="1">
        <v>1</v>
      </c>
    </row>
    <row r="3138" spans="1:3" ht="17">
      <c r="A3138" s="1" t="s">
        <v>3091</v>
      </c>
      <c r="B3138" s="1" t="s">
        <v>6676</v>
      </c>
      <c r="C3138" s="1">
        <v>1</v>
      </c>
    </row>
    <row r="3139" spans="1:3" ht="34">
      <c r="A3139" s="1" t="s">
        <v>3092</v>
      </c>
      <c r="B3139" s="1" t="s">
        <v>6677</v>
      </c>
      <c r="C3139" s="1">
        <v>1</v>
      </c>
    </row>
    <row r="3140" spans="1:3" ht="17">
      <c r="A3140" s="1" t="s">
        <v>3093</v>
      </c>
      <c r="B3140" s="1" t="s">
        <v>6678</v>
      </c>
      <c r="C3140" s="1">
        <v>1</v>
      </c>
    </row>
    <row r="3141" spans="1:3" ht="17">
      <c r="A3141" s="1" t="s">
        <v>3094</v>
      </c>
      <c r="B3141" s="1" t="s">
        <v>6679</v>
      </c>
      <c r="C3141" s="1">
        <v>1</v>
      </c>
    </row>
    <row r="3142" spans="1:3" ht="34">
      <c r="A3142" s="1" t="s">
        <v>3095</v>
      </c>
      <c r="B3142" s="1" t="s">
        <v>6680</v>
      </c>
      <c r="C3142" s="1">
        <v>0</v>
      </c>
    </row>
    <row r="3143" spans="1:3" ht="34">
      <c r="A3143" s="1" t="s">
        <v>3096</v>
      </c>
      <c r="B3143" s="1" t="s">
        <v>6681</v>
      </c>
      <c r="C3143" s="1">
        <v>0</v>
      </c>
    </row>
    <row r="3144" spans="1:3" ht="34">
      <c r="A3144" s="1" t="s">
        <v>3097</v>
      </c>
      <c r="B3144" s="1" t="s">
        <v>6682</v>
      </c>
      <c r="C3144" s="1">
        <v>0</v>
      </c>
    </row>
    <row r="3145" spans="1:3" ht="34">
      <c r="A3145" s="1" t="s">
        <v>3098</v>
      </c>
      <c r="B3145" s="1" t="s">
        <v>6683</v>
      </c>
      <c r="C3145" s="1">
        <v>0</v>
      </c>
    </row>
    <row r="3146" spans="1:3" ht="17">
      <c r="A3146" s="1" t="s">
        <v>3099</v>
      </c>
      <c r="B3146" s="1" t="s">
        <v>6684</v>
      </c>
      <c r="C3146" s="1">
        <v>1</v>
      </c>
    </row>
    <row r="3147" spans="1:3" ht="17">
      <c r="A3147" s="1" t="s">
        <v>3100</v>
      </c>
      <c r="B3147" s="1" t="s">
        <v>6685</v>
      </c>
      <c r="C3147" s="1">
        <v>0</v>
      </c>
    </row>
    <row r="3148" spans="1:3" ht="34">
      <c r="A3148" s="1" t="s">
        <v>3101</v>
      </c>
      <c r="B3148" s="1" t="s">
        <v>6686</v>
      </c>
      <c r="C3148" s="1">
        <v>0</v>
      </c>
    </row>
    <row r="3149" spans="1:3" ht="17">
      <c r="A3149" s="1" t="s">
        <v>3102</v>
      </c>
      <c r="B3149" s="1" t="s">
        <v>6687</v>
      </c>
      <c r="C3149" s="1">
        <v>0</v>
      </c>
    </row>
    <row r="3150" spans="1:3" ht="17">
      <c r="A3150" s="1" t="s">
        <v>3103</v>
      </c>
      <c r="B3150" s="1" t="s">
        <v>6688</v>
      </c>
      <c r="C3150" s="1">
        <v>1</v>
      </c>
    </row>
    <row r="3151" spans="1:3" ht="34">
      <c r="A3151" s="1" t="s">
        <v>3104</v>
      </c>
      <c r="B3151" s="1" t="s">
        <v>6689</v>
      </c>
      <c r="C3151" s="1">
        <v>0</v>
      </c>
    </row>
    <row r="3152" spans="1:3" ht="17">
      <c r="A3152" s="1" t="s">
        <v>3105</v>
      </c>
      <c r="B3152" s="1" t="s">
        <v>6690</v>
      </c>
      <c r="C3152" s="1">
        <v>1</v>
      </c>
    </row>
    <row r="3153" spans="1:3" ht="34">
      <c r="A3153" s="1" t="s">
        <v>3106</v>
      </c>
      <c r="B3153" s="1" t="s">
        <v>6691</v>
      </c>
      <c r="C3153" s="1">
        <v>1</v>
      </c>
    </row>
    <row r="3154" spans="1:3" ht="34">
      <c r="A3154" s="1" t="s">
        <v>3107</v>
      </c>
      <c r="B3154" s="1" t="s">
        <v>6692</v>
      </c>
      <c r="C3154" s="1">
        <v>0</v>
      </c>
    </row>
    <row r="3155" spans="1:3" ht="17">
      <c r="A3155" s="1" t="s">
        <v>3108</v>
      </c>
      <c r="B3155" s="1" t="s">
        <v>6693</v>
      </c>
      <c r="C3155" s="1">
        <v>1</v>
      </c>
    </row>
    <row r="3156" spans="1:3" ht="17">
      <c r="A3156" s="1" t="s">
        <v>3109</v>
      </c>
      <c r="B3156" s="1" t="s">
        <v>6694</v>
      </c>
      <c r="C3156" s="1">
        <v>1</v>
      </c>
    </row>
    <row r="3157" spans="1:3" ht="34">
      <c r="A3157" s="1" t="s">
        <v>3110</v>
      </c>
      <c r="B3157" s="1" t="s">
        <v>6695</v>
      </c>
      <c r="C3157" s="1">
        <v>0</v>
      </c>
    </row>
    <row r="3158" spans="1:3" ht="34">
      <c r="A3158" s="1" t="s">
        <v>3111</v>
      </c>
      <c r="B3158" s="1" t="s">
        <v>6696</v>
      </c>
      <c r="C3158" s="1">
        <v>1</v>
      </c>
    </row>
    <row r="3159" spans="1:3" ht="17">
      <c r="A3159" s="1" t="s">
        <v>3112</v>
      </c>
      <c r="B3159" s="1" t="s">
        <v>6697</v>
      </c>
      <c r="C3159" s="1">
        <v>0</v>
      </c>
    </row>
    <row r="3160" spans="1:3" ht="34">
      <c r="A3160" s="1" t="s">
        <v>7153</v>
      </c>
      <c r="B3160" s="1" t="s">
        <v>6698</v>
      </c>
      <c r="C3160" s="1">
        <v>1</v>
      </c>
    </row>
    <row r="3161" spans="1:3" ht="17">
      <c r="A3161" s="1" t="s">
        <v>3113</v>
      </c>
      <c r="B3161" s="1" t="s">
        <v>6699</v>
      </c>
      <c r="C3161" s="1">
        <v>1</v>
      </c>
    </row>
    <row r="3162" spans="1:3" ht="34">
      <c r="A3162" s="1" t="s">
        <v>3114</v>
      </c>
      <c r="B3162" s="1" t="s">
        <v>6700</v>
      </c>
      <c r="C3162" s="1">
        <v>1</v>
      </c>
    </row>
    <row r="3163" spans="1:3" ht="17">
      <c r="A3163" s="1" t="s">
        <v>3115</v>
      </c>
      <c r="B3163" s="1" t="s">
        <v>6701</v>
      </c>
      <c r="C3163" s="1">
        <v>1</v>
      </c>
    </row>
    <row r="3164" spans="1:3" ht="34">
      <c r="A3164" s="1" t="s">
        <v>3116</v>
      </c>
      <c r="B3164" s="1" t="s">
        <v>6702</v>
      </c>
      <c r="C3164" s="1">
        <v>1</v>
      </c>
    </row>
    <row r="3165" spans="1:3" ht="34">
      <c r="A3165" s="1" t="s">
        <v>3117</v>
      </c>
      <c r="B3165" s="1" t="s">
        <v>6703</v>
      </c>
      <c r="C3165" s="1">
        <v>0</v>
      </c>
    </row>
    <row r="3166" spans="1:3" ht="34">
      <c r="A3166" s="1" t="s">
        <v>3118</v>
      </c>
      <c r="B3166" s="1" t="s">
        <v>6704</v>
      </c>
      <c r="C3166" s="1">
        <v>0</v>
      </c>
    </row>
    <row r="3167" spans="1:3" ht="17">
      <c r="A3167" s="1" t="s">
        <v>3119</v>
      </c>
      <c r="B3167" s="1" t="s">
        <v>6705</v>
      </c>
      <c r="C3167" s="1">
        <v>1</v>
      </c>
    </row>
    <row r="3168" spans="1:3" ht="17">
      <c r="A3168" s="1" t="s">
        <v>3120</v>
      </c>
      <c r="B3168" s="1" t="s">
        <v>6706</v>
      </c>
      <c r="C3168" s="1">
        <v>1</v>
      </c>
    </row>
    <row r="3169" spans="1:3" ht="17">
      <c r="A3169" s="1" t="s">
        <v>3121</v>
      </c>
      <c r="B3169" s="1" t="s">
        <v>6707</v>
      </c>
      <c r="C3169" s="1">
        <v>1</v>
      </c>
    </row>
    <row r="3170" spans="1:3" ht="17">
      <c r="A3170" s="1" t="s">
        <v>3122</v>
      </c>
      <c r="B3170" s="1" t="s">
        <v>6708</v>
      </c>
      <c r="C3170" s="1">
        <v>1</v>
      </c>
    </row>
    <row r="3171" spans="1:3" ht="17">
      <c r="A3171" s="1" t="s">
        <v>3123</v>
      </c>
      <c r="B3171" s="1" t="s">
        <v>6709</v>
      </c>
      <c r="C3171" s="1">
        <v>0</v>
      </c>
    </row>
    <row r="3172" spans="1:3" ht="34">
      <c r="A3172" s="1" t="s">
        <v>3124</v>
      </c>
      <c r="B3172" s="1" t="s">
        <v>6710</v>
      </c>
      <c r="C3172" s="1">
        <v>1</v>
      </c>
    </row>
    <row r="3173" spans="1:3" ht="34">
      <c r="A3173" s="1" t="s">
        <v>3125</v>
      </c>
      <c r="B3173" s="1" t="s">
        <v>6711</v>
      </c>
      <c r="C3173" s="1">
        <v>1</v>
      </c>
    </row>
    <row r="3174" spans="1:3" ht="34">
      <c r="A3174" s="1" t="s">
        <v>3126</v>
      </c>
      <c r="B3174" s="1" t="s">
        <v>6712</v>
      </c>
      <c r="C3174" s="1">
        <v>1</v>
      </c>
    </row>
    <row r="3175" spans="1:3" ht="34">
      <c r="A3175" s="1" t="s">
        <v>3127</v>
      </c>
      <c r="B3175" s="1" t="s">
        <v>6713</v>
      </c>
      <c r="C3175" s="1">
        <v>1</v>
      </c>
    </row>
    <row r="3176" spans="1:3" ht="34">
      <c r="A3176" s="1" t="s">
        <v>3128</v>
      </c>
      <c r="B3176" s="1" t="s">
        <v>6714</v>
      </c>
      <c r="C3176" s="1">
        <v>0</v>
      </c>
    </row>
    <row r="3177" spans="1:3" ht="17">
      <c r="A3177" s="1" t="s">
        <v>3129</v>
      </c>
      <c r="B3177" s="1" t="s">
        <v>6715</v>
      </c>
      <c r="C3177" s="1">
        <v>0</v>
      </c>
    </row>
    <row r="3178" spans="1:3" ht="17">
      <c r="A3178" s="1" t="s">
        <v>3130</v>
      </c>
      <c r="B3178" s="1" t="s">
        <v>6716</v>
      </c>
      <c r="C3178" s="1">
        <v>1</v>
      </c>
    </row>
    <row r="3179" spans="1:3" ht="17">
      <c r="A3179" s="1" t="s">
        <v>3131</v>
      </c>
      <c r="B3179" s="1" t="s">
        <v>6717</v>
      </c>
      <c r="C3179" s="1">
        <v>0</v>
      </c>
    </row>
    <row r="3180" spans="1:3" ht="17">
      <c r="A3180" s="1" t="s">
        <v>3132</v>
      </c>
      <c r="B3180" s="1" t="s">
        <v>6718</v>
      </c>
      <c r="C3180" s="1">
        <v>1</v>
      </c>
    </row>
    <row r="3181" spans="1:3" ht="17">
      <c r="A3181" s="1" t="s">
        <v>3133</v>
      </c>
      <c r="B3181" s="1" t="s">
        <v>6719</v>
      </c>
      <c r="C3181" s="1">
        <v>1</v>
      </c>
    </row>
    <row r="3182" spans="1:3" ht="17">
      <c r="A3182" s="1" t="s">
        <v>3134</v>
      </c>
      <c r="B3182" s="1" t="s">
        <v>6720</v>
      </c>
      <c r="C3182" s="1">
        <v>1</v>
      </c>
    </row>
    <row r="3183" spans="1:3" ht="17">
      <c r="A3183" s="1" t="s">
        <v>3135</v>
      </c>
      <c r="B3183" s="1" t="s">
        <v>6721</v>
      </c>
      <c r="C3183" s="1">
        <v>0</v>
      </c>
    </row>
    <row r="3184" spans="1:3" ht="17">
      <c r="A3184" s="1" t="s">
        <v>3136</v>
      </c>
      <c r="B3184" s="1" t="s">
        <v>6722</v>
      </c>
      <c r="C3184" s="1">
        <v>1</v>
      </c>
    </row>
    <row r="3185" spans="1:3" ht="17">
      <c r="A3185" s="1" t="s">
        <v>3137</v>
      </c>
      <c r="B3185" s="1" t="s">
        <v>6723</v>
      </c>
      <c r="C3185" s="1">
        <v>1</v>
      </c>
    </row>
    <row r="3186" spans="1:3" ht="17">
      <c r="A3186" s="1" t="s">
        <v>3138</v>
      </c>
      <c r="B3186" s="1" t="s">
        <v>6724</v>
      </c>
      <c r="C3186" s="1">
        <v>1</v>
      </c>
    </row>
    <row r="3187" spans="1:3" ht="17">
      <c r="A3187" s="1" t="s">
        <v>3139</v>
      </c>
      <c r="B3187" s="1" t="s">
        <v>6725</v>
      </c>
      <c r="C3187" s="1">
        <v>0</v>
      </c>
    </row>
    <row r="3188" spans="1:3" ht="34">
      <c r="A3188" s="1" t="s">
        <v>3140</v>
      </c>
      <c r="B3188" s="1" t="s">
        <v>6726</v>
      </c>
      <c r="C3188" s="1">
        <v>1</v>
      </c>
    </row>
    <row r="3189" spans="1:3" ht="17">
      <c r="A3189" s="1" t="s">
        <v>3141</v>
      </c>
      <c r="B3189" s="1" t="s">
        <v>6727</v>
      </c>
      <c r="C3189" s="1">
        <v>1</v>
      </c>
    </row>
    <row r="3190" spans="1:3" ht="17">
      <c r="A3190" s="1" t="s">
        <v>3142</v>
      </c>
      <c r="B3190" s="1" t="s">
        <v>6728</v>
      </c>
      <c r="C3190" s="1">
        <v>1</v>
      </c>
    </row>
    <row r="3191" spans="1:3" ht="17">
      <c r="A3191" s="1" t="s">
        <v>3143</v>
      </c>
      <c r="B3191" s="1" t="s">
        <v>6729</v>
      </c>
      <c r="C3191" s="1">
        <v>1</v>
      </c>
    </row>
    <row r="3192" spans="1:3" ht="17">
      <c r="A3192" s="1" t="s">
        <v>3144</v>
      </c>
      <c r="B3192" s="1" t="s">
        <v>6730</v>
      </c>
      <c r="C3192" s="1">
        <v>0</v>
      </c>
    </row>
    <row r="3193" spans="1:3" ht="34">
      <c r="A3193" s="1" t="s">
        <v>3145</v>
      </c>
      <c r="B3193" s="1" t="s">
        <v>6731</v>
      </c>
      <c r="C3193" s="1">
        <v>0</v>
      </c>
    </row>
    <row r="3194" spans="1:3" ht="17">
      <c r="A3194" s="1" t="s">
        <v>3146</v>
      </c>
      <c r="B3194" s="1" t="s">
        <v>6732</v>
      </c>
      <c r="C3194" s="1">
        <v>0</v>
      </c>
    </row>
    <row r="3195" spans="1:3" ht="34">
      <c r="A3195" s="1" t="s">
        <v>3147</v>
      </c>
      <c r="B3195" s="1" t="s">
        <v>6733</v>
      </c>
      <c r="C3195" s="1">
        <v>0</v>
      </c>
    </row>
    <row r="3196" spans="1:3" ht="34">
      <c r="A3196" s="1" t="s">
        <v>3148</v>
      </c>
      <c r="B3196" s="1" t="s">
        <v>6734</v>
      </c>
      <c r="C3196" s="1">
        <v>0</v>
      </c>
    </row>
    <row r="3197" spans="1:3" ht="34">
      <c r="A3197" s="1" t="s">
        <v>3149</v>
      </c>
      <c r="B3197" s="1" t="s">
        <v>6735</v>
      </c>
      <c r="C3197" s="1">
        <v>1</v>
      </c>
    </row>
    <row r="3198" spans="1:3" ht="17">
      <c r="A3198" s="1" t="s">
        <v>3150</v>
      </c>
      <c r="B3198" s="1" t="s">
        <v>6736</v>
      </c>
      <c r="C3198" s="1">
        <v>1</v>
      </c>
    </row>
    <row r="3199" spans="1:3" ht="17">
      <c r="A3199" s="1" t="s">
        <v>3151</v>
      </c>
      <c r="B3199" s="1" t="s">
        <v>6737</v>
      </c>
      <c r="C3199" s="1">
        <v>1</v>
      </c>
    </row>
    <row r="3200" spans="1:3" ht="34">
      <c r="A3200" s="1" t="s">
        <v>3152</v>
      </c>
      <c r="B3200" s="1" t="s">
        <v>6738</v>
      </c>
      <c r="C3200" s="1">
        <v>1</v>
      </c>
    </row>
    <row r="3201" spans="1:3" ht="17">
      <c r="A3201" s="1" t="s">
        <v>3153</v>
      </c>
      <c r="B3201" s="1" t="s">
        <v>6739</v>
      </c>
      <c r="C3201" s="1">
        <v>1</v>
      </c>
    </row>
    <row r="3202" spans="1:3" ht="17">
      <c r="A3202" s="1" t="s">
        <v>3154</v>
      </c>
      <c r="B3202" s="1" t="s">
        <v>6740</v>
      </c>
      <c r="C3202" s="1">
        <v>1</v>
      </c>
    </row>
    <row r="3203" spans="1:3" ht="17">
      <c r="A3203" s="1" t="s">
        <v>3155</v>
      </c>
      <c r="B3203" s="1" t="s">
        <v>6741</v>
      </c>
      <c r="C3203" s="1">
        <v>1</v>
      </c>
    </row>
    <row r="3204" spans="1:3" ht="17">
      <c r="A3204" s="1" t="s">
        <v>3156</v>
      </c>
      <c r="B3204" s="1" t="s">
        <v>6742</v>
      </c>
      <c r="C3204" s="1">
        <v>0</v>
      </c>
    </row>
    <row r="3205" spans="1:3" ht="34">
      <c r="A3205" s="1" t="s">
        <v>3157</v>
      </c>
      <c r="B3205" s="1" t="s">
        <v>6743</v>
      </c>
      <c r="C3205" s="1">
        <v>1</v>
      </c>
    </row>
    <row r="3206" spans="1:3" ht="17">
      <c r="A3206" s="1" t="s">
        <v>3158</v>
      </c>
      <c r="B3206" s="1" t="s">
        <v>6744</v>
      </c>
      <c r="C3206" s="1">
        <v>1</v>
      </c>
    </row>
    <row r="3207" spans="1:3" ht="17">
      <c r="A3207" s="1" t="s">
        <v>3159</v>
      </c>
      <c r="B3207" s="1" t="s">
        <v>6745</v>
      </c>
      <c r="C3207" s="1">
        <v>0</v>
      </c>
    </row>
    <row r="3208" spans="1:3" ht="17">
      <c r="A3208" s="1" t="s">
        <v>3160</v>
      </c>
      <c r="B3208" s="1" t="s">
        <v>6746</v>
      </c>
      <c r="C3208" s="1">
        <v>0</v>
      </c>
    </row>
    <row r="3209" spans="1:3" ht="34">
      <c r="A3209" s="1" t="s">
        <v>3161</v>
      </c>
      <c r="B3209" s="1" t="s">
        <v>6747</v>
      </c>
      <c r="C3209" s="1">
        <v>0</v>
      </c>
    </row>
    <row r="3210" spans="1:3" ht="17">
      <c r="A3210" s="1" t="s">
        <v>3162</v>
      </c>
      <c r="B3210" s="1" t="s">
        <v>6748</v>
      </c>
      <c r="C3210" s="1">
        <v>0</v>
      </c>
    </row>
    <row r="3211" spans="1:3" ht="17">
      <c r="A3211" s="1" t="s">
        <v>3163</v>
      </c>
      <c r="B3211" s="1" t="s">
        <v>6749</v>
      </c>
      <c r="C3211" s="1">
        <v>0</v>
      </c>
    </row>
    <row r="3212" spans="1:3" ht="17">
      <c r="A3212" s="1" t="s">
        <v>3164</v>
      </c>
      <c r="B3212" s="1" t="s">
        <v>6750</v>
      </c>
      <c r="C3212" s="1">
        <v>1</v>
      </c>
    </row>
    <row r="3213" spans="1:3" ht="34">
      <c r="A3213" s="1" t="s">
        <v>3165</v>
      </c>
      <c r="B3213" s="1" t="s">
        <v>6751</v>
      </c>
      <c r="C3213" s="1">
        <v>1</v>
      </c>
    </row>
    <row r="3214" spans="1:3" ht="17">
      <c r="A3214" s="1" t="s">
        <v>3166</v>
      </c>
      <c r="B3214" s="1" t="s">
        <v>6752</v>
      </c>
      <c r="C3214" s="1">
        <v>1</v>
      </c>
    </row>
    <row r="3215" spans="1:3" ht="17">
      <c r="A3215" s="1" t="s">
        <v>3167</v>
      </c>
      <c r="B3215" s="1" t="s">
        <v>6753</v>
      </c>
      <c r="C3215" s="1">
        <v>1</v>
      </c>
    </row>
    <row r="3216" spans="1:3" ht="34">
      <c r="A3216" s="1" t="s">
        <v>3168</v>
      </c>
      <c r="B3216" s="1" t="s">
        <v>6754</v>
      </c>
      <c r="C3216" s="1">
        <v>1</v>
      </c>
    </row>
    <row r="3217" spans="1:3" ht="34">
      <c r="A3217" s="1" t="s">
        <v>3169</v>
      </c>
      <c r="B3217" s="1" t="s">
        <v>6755</v>
      </c>
      <c r="C3217" s="1">
        <v>1</v>
      </c>
    </row>
    <row r="3218" spans="1:3" ht="17">
      <c r="A3218" s="1" t="s">
        <v>3170</v>
      </c>
      <c r="B3218" s="1" t="s">
        <v>6756</v>
      </c>
      <c r="C3218" s="1">
        <v>0</v>
      </c>
    </row>
    <row r="3219" spans="1:3" ht="34">
      <c r="A3219" s="1" t="s">
        <v>3171</v>
      </c>
      <c r="B3219" s="1" t="s">
        <v>6757</v>
      </c>
      <c r="C3219" s="1">
        <v>0</v>
      </c>
    </row>
    <row r="3220" spans="1:3" ht="34">
      <c r="A3220" s="1" t="s">
        <v>3172</v>
      </c>
      <c r="B3220" s="1" t="s">
        <v>6758</v>
      </c>
      <c r="C3220" s="1">
        <v>1</v>
      </c>
    </row>
    <row r="3221" spans="1:3" ht="34">
      <c r="A3221" s="1" t="s">
        <v>3173</v>
      </c>
      <c r="B3221" s="1" t="s">
        <v>6759</v>
      </c>
      <c r="C3221" s="1">
        <v>0</v>
      </c>
    </row>
    <row r="3222" spans="1:3" ht="17">
      <c r="A3222" s="1" t="s">
        <v>7154</v>
      </c>
      <c r="B3222" s="1" t="s">
        <v>6760</v>
      </c>
      <c r="C3222" s="1">
        <v>1</v>
      </c>
    </row>
    <row r="3223" spans="1:3" ht="17">
      <c r="A3223" s="1" t="s">
        <v>3174</v>
      </c>
      <c r="B3223" s="1" t="s">
        <v>6761</v>
      </c>
      <c r="C3223" s="1">
        <v>0</v>
      </c>
    </row>
    <row r="3224" spans="1:3" ht="17">
      <c r="A3224" s="1" t="s">
        <v>3175</v>
      </c>
      <c r="B3224" s="1" t="s">
        <v>6762</v>
      </c>
      <c r="C3224" s="1">
        <v>0</v>
      </c>
    </row>
    <row r="3225" spans="1:3" ht="34">
      <c r="A3225" s="1" t="s">
        <v>3176</v>
      </c>
      <c r="B3225" s="1" t="s">
        <v>6763</v>
      </c>
      <c r="C3225" s="1">
        <v>0</v>
      </c>
    </row>
    <row r="3226" spans="1:3" ht="34">
      <c r="A3226" s="1" t="s">
        <v>3177</v>
      </c>
      <c r="B3226" s="1" t="s">
        <v>6764</v>
      </c>
      <c r="C3226" s="1">
        <v>0</v>
      </c>
    </row>
    <row r="3227" spans="1:3" ht="34">
      <c r="A3227" s="1" t="s">
        <v>3178</v>
      </c>
      <c r="B3227" s="1" t="s">
        <v>6765</v>
      </c>
      <c r="C3227" s="1">
        <v>1</v>
      </c>
    </row>
    <row r="3228" spans="1:3" ht="17">
      <c r="A3228" s="1" t="s">
        <v>3179</v>
      </c>
      <c r="B3228" s="1" t="s">
        <v>6766</v>
      </c>
      <c r="C3228" s="1">
        <v>1</v>
      </c>
    </row>
    <row r="3229" spans="1:3" ht="17">
      <c r="A3229" s="1" t="s">
        <v>3180</v>
      </c>
      <c r="B3229" s="1" t="s">
        <v>6767</v>
      </c>
      <c r="C3229" s="1">
        <v>1</v>
      </c>
    </row>
    <row r="3230" spans="1:3" ht="17">
      <c r="A3230" s="1" t="s">
        <v>3181</v>
      </c>
      <c r="B3230" s="1" t="s">
        <v>6768</v>
      </c>
      <c r="C3230" s="1">
        <v>1</v>
      </c>
    </row>
    <row r="3231" spans="1:3" ht="34">
      <c r="A3231" s="1" t="s">
        <v>3182</v>
      </c>
      <c r="B3231" s="1" t="s">
        <v>6769</v>
      </c>
      <c r="C3231" s="1">
        <v>1</v>
      </c>
    </row>
    <row r="3232" spans="1:3" ht="34">
      <c r="A3232" s="1" t="s">
        <v>7171</v>
      </c>
      <c r="B3232" s="1" t="s">
        <v>6770</v>
      </c>
      <c r="C3232" s="1">
        <v>0</v>
      </c>
    </row>
    <row r="3233" spans="1:3" ht="34">
      <c r="A3233" s="1" t="s">
        <v>3183</v>
      </c>
      <c r="B3233" s="1" t="s">
        <v>6771</v>
      </c>
      <c r="C3233" s="1">
        <v>1</v>
      </c>
    </row>
    <row r="3234" spans="1:3" ht="34">
      <c r="A3234" s="1" t="s">
        <v>3184</v>
      </c>
      <c r="B3234" s="1" t="s">
        <v>6772</v>
      </c>
      <c r="C3234" s="1">
        <v>1</v>
      </c>
    </row>
    <row r="3235" spans="1:3" ht="34">
      <c r="A3235" s="1" t="s">
        <v>3185</v>
      </c>
      <c r="B3235" s="1" t="s">
        <v>6773</v>
      </c>
      <c r="C3235" s="1">
        <v>1</v>
      </c>
    </row>
    <row r="3236" spans="1:3" ht="17">
      <c r="A3236" s="1" t="s">
        <v>3186</v>
      </c>
      <c r="B3236" s="1" t="s">
        <v>6774</v>
      </c>
      <c r="C3236" s="1">
        <v>0</v>
      </c>
    </row>
    <row r="3237" spans="1:3" ht="34">
      <c r="A3237" s="1" t="s">
        <v>3187</v>
      </c>
      <c r="B3237" s="1" t="s">
        <v>6775</v>
      </c>
      <c r="C3237" s="1">
        <v>1</v>
      </c>
    </row>
    <row r="3238" spans="1:3" ht="17">
      <c r="A3238" s="1" t="s">
        <v>3188</v>
      </c>
      <c r="B3238" s="1" t="s">
        <v>6776</v>
      </c>
      <c r="C3238" s="1">
        <v>0</v>
      </c>
    </row>
    <row r="3239" spans="1:3" ht="17">
      <c r="A3239" s="1" t="s">
        <v>3189</v>
      </c>
      <c r="B3239" s="1" t="s">
        <v>6777</v>
      </c>
      <c r="C3239" s="1">
        <v>0</v>
      </c>
    </row>
    <row r="3240" spans="1:3" ht="34">
      <c r="A3240" s="1" t="s">
        <v>3190</v>
      </c>
      <c r="B3240" s="1" t="s">
        <v>6778</v>
      </c>
      <c r="C3240" s="1">
        <v>1</v>
      </c>
    </row>
    <row r="3241" spans="1:3" ht="34">
      <c r="A3241" s="1" t="s">
        <v>3191</v>
      </c>
      <c r="B3241" s="1" t="s">
        <v>6779</v>
      </c>
      <c r="C3241" s="1">
        <v>0</v>
      </c>
    </row>
    <row r="3242" spans="1:3" ht="17">
      <c r="A3242" s="1" t="s">
        <v>3192</v>
      </c>
      <c r="B3242" s="1" t="s">
        <v>6780</v>
      </c>
      <c r="C3242" s="1">
        <v>1</v>
      </c>
    </row>
    <row r="3243" spans="1:3" ht="17">
      <c r="A3243" s="1" t="s">
        <v>3193</v>
      </c>
      <c r="B3243" s="1" t="s">
        <v>6781</v>
      </c>
      <c r="C3243" s="1">
        <v>0</v>
      </c>
    </row>
    <row r="3244" spans="1:3" ht="17">
      <c r="A3244" s="1" t="s">
        <v>3194</v>
      </c>
      <c r="B3244" s="1" t="s">
        <v>6782</v>
      </c>
      <c r="C3244" s="1">
        <v>1</v>
      </c>
    </row>
    <row r="3245" spans="1:3" ht="34">
      <c r="A3245" s="1" t="s">
        <v>3195</v>
      </c>
      <c r="B3245" s="1" t="s">
        <v>6783</v>
      </c>
      <c r="C3245" s="1">
        <v>1</v>
      </c>
    </row>
    <row r="3246" spans="1:3" ht="17">
      <c r="A3246" s="1" t="s">
        <v>3196</v>
      </c>
      <c r="B3246" s="1" t="s">
        <v>6784</v>
      </c>
      <c r="C3246" s="1">
        <v>1</v>
      </c>
    </row>
    <row r="3247" spans="1:3" ht="17">
      <c r="A3247" s="1" t="s">
        <v>3197</v>
      </c>
      <c r="B3247" s="1" t="s">
        <v>6785</v>
      </c>
      <c r="C3247" s="1">
        <v>0</v>
      </c>
    </row>
    <row r="3248" spans="1:3" ht="34">
      <c r="A3248" s="1" t="s">
        <v>3198</v>
      </c>
      <c r="B3248" s="1" t="s">
        <v>6786</v>
      </c>
      <c r="C3248" s="1">
        <v>0</v>
      </c>
    </row>
    <row r="3249" spans="1:3" ht="34">
      <c r="A3249" s="1" t="s">
        <v>3199</v>
      </c>
      <c r="B3249" s="1" t="s">
        <v>6787</v>
      </c>
      <c r="C3249" s="1">
        <v>0</v>
      </c>
    </row>
    <row r="3250" spans="1:3" ht="17">
      <c r="A3250" s="1" t="s">
        <v>3200</v>
      </c>
      <c r="B3250" s="1" t="s">
        <v>6788</v>
      </c>
      <c r="C3250" s="1">
        <v>0</v>
      </c>
    </row>
    <row r="3251" spans="1:3" ht="17">
      <c r="A3251" s="1" t="s">
        <v>3201</v>
      </c>
      <c r="B3251" s="1" t="s">
        <v>6789</v>
      </c>
      <c r="C3251" s="1">
        <v>0</v>
      </c>
    </row>
    <row r="3252" spans="1:3" ht="17">
      <c r="A3252" s="1" t="s">
        <v>3202</v>
      </c>
      <c r="B3252" s="1" t="s">
        <v>6790</v>
      </c>
      <c r="C3252" s="1">
        <v>0</v>
      </c>
    </row>
    <row r="3253" spans="1:3" ht="34">
      <c r="A3253" s="1" t="s">
        <v>3203</v>
      </c>
      <c r="B3253" s="1" t="s">
        <v>6791</v>
      </c>
      <c r="C3253" s="1">
        <v>1</v>
      </c>
    </row>
    <row r="3254" spans="1:3" ht="34">
      <c r="A3254" s="1" t="s">
        <v>3204</v>
      </c>
      <c r="B3254" s="1" t="s">
        <v>6792</v>
      </c>
      <c r="C3254" s="1">
        <v>0</v>
      </c>
    </row>
    <row r="3255" spans="1:3" ht="34">
      <c r="A3255" s="1" t="s">
        <v>3205</v>
      </c>
      <c r="B3255" s="1" t="s">
        <v>6793</v>
      </c>
      <c r="C3255" s="1">
        <v>0</v>
      </c>
    </row>
    <row r="3256" spans="1:3" ht="34">
      <c r="A3256" s="1" t="s">
        <v>3206</v>
      </c>
      <c r="B3256" s="1" t="s">
        <v>6794</v>
      </c>
      <c r="C3256" s="1">
        <v>0</v>
      </c>
    </row>
    <row r="3257" spans="1:3" ht="17">
      <c r="A3257" s="1" t="s">
        <v>3207</v>
      </c>
      <c r="B3257" s="1" t="s">
        <v>6795</v>
      </c>
      <c r="C3257" s="1">
        <v>1</v>
      </c>
    </row>
    <row r="3258" spans="1:3" ht="34">
      <c r="A3258" s="1" t="s">
        <v>3208</v>
      </c>
      <c r="B3258" s="1" t="s">
        <v>6796</v>
      </c>
      <c r="C3258" s="1">
        <v>0</v>
      </c>
    </row>
    <row r="3259" spans="1:3" ht="34">
      <c r="A3259" s="1" t="s">
        <v>3209</v>
      </c>
      <c r="B3259" s="1" t="s">
        <v>6797</v>
      </c>
      <c r="C3259" s="1">
        <v>1</v>
      </c>
    </row>
    <row r="3260" spans="1:3" ht="34">
      <c r="A3260" s="1" t="s">
        <v>3210</v>
      </c>
      <c r="B3260" s="1" t="s">
        <v>6798</v>
      </c>
      <c r="C3260" s="1">
        <v>1</v>
      </c>
    </row>
    <row r="3261" spans="1:3" ht="17">
      <c r="A3261" s="1" t="s">
        <v>3211</v>
      </c>
      <c r="B3261" s="1" t="s">
        <v>6799</v>
      </c>
      <c r="C3261" s="1">
        <v>1</v>
      </c>
    </row>
    <row r="3262" spans="1:3" ht="17">
      <c r="A3262" s="1" t="s">
        <v>3212</v>
      </c>
      <c r="B3262" s="1" t="s">
        <v>6800</v>
      </c>
      <c r="C3262" s="1">
        <v>0</v>
      </c>
    </row>
    <row r="3263" spans="1:3" ht="17">
      <c r="A3263" s="1" t="s">
        <v>3213</v>
      </c>
      <c r="B3263" s="1" t="s">
        <v>6801</v>
      </c>
      <c r="C3263" s="1">
        <v>0</v>
      </c>
    </row>
    <row r="3264" spans="1:3" ht="17">
      <c r="A3264" s="1" t="s">
        <v>3214</v>
      </c>
      <c r="B3264" s="1" t="s">
        <v>6802</v>
      </c>
      <c r="C3264" s="1">
        <v>0</v>
      </c>
    </row>
    <row r="3265" spans="1:3" ht="34">
      <c r="A3265" s="1" t="s">
        <v>3215</v>
      </c>
      <c r="B3265" s="1" t="s">
        <v>6803</v>
      </c>
      <c r="C3265" s="1">
        <v>0</v>
      </c>
    </row>
    <row r="3266" spans="1:3" ht="17">
      <c r="A3266" s="1" t="s">
        <v>3216</v>
      </c>
      <c r="B3266" s="1" t="s">
        <v>6804</v>
      </c>
      <c r="C3266" s="1">
        <v>0</v>
      </c>
    </row>
    <row r="3267" spans="1:3" ht="34">
      <c r="A3267" s="1" t="s">
        <v>3217</v>
      </c>
      <c r="B3267" s="1" t="s">
        <v>6805</v>
      </c>
      <c r="C3267" s="1">
        <v>1</v>
      </c>
    </row>
    <row r="3268" spans="1:3" ht="17">
      <c r="A3268" s="1" t="s">
        <v>3218</v>
      </c>
      <c r="B3268" s="1" t="s">
        <v>6806</v>
      </c>
      <c r="C3268" s="1">
        <v>1</v>
      </c>
    </row>
    <row r="3269" spans="1:3" ht="34">
      <c r="A3269" s="1" t="s">
        <v>3219</v>
      </c>
      <c r="B3269" s="1" t="s">
        <v>6807</v>
      </c>
      <c r="C3269" s="1">
        <v>1</v>
      </c>
    </row>
    <row r="3270" spans="1:3" ht="17">
      <c r="A3270" s="1" t="s">
        <v>3220</v>
      </c>
      <c r="B3270" s="1" t="s">
        <v>6808</v>
      </c>
      <c r="C3270" s="1">
        <v>1</v>
      </c>
    </row>
    <row r="3271" spans="1:3" ht="34">
      <c r="A3271" s="1" t="s">
        <v>3221</v>
      </c>
      <c r="B3271" s="1" t="s">
        <v>6809</v>
      </c>
      <c r="C3271" s="1">
        <v>1</v>
      </c>
    </row>
    <row r="3272" spans="1:3" ht="34">
      <c r="A3272" s="1" t="s">
        <v>3222</v>
      </c>
      <c r="B3272" s="1" t="s">
        <v>6810</v>
      </c>
      <c r="C3272" s="1">
        <v>1</v>
      </c>
    </row>
    <row r="3273" spans="1:3" ht="17">
      <c r="A3273" s="1" t="s">
        <v>3223</v>
      </c>
      <c r="B3273" s="1" t="s">
        <v>6811</v>
      </c>
      <c r="C3273" s="1">
        <v>1</v>
      </c>
    </row>
    <row r="3274" spans="1:3" ht="34">
      <c r="A3274" s="1" t="s">
        <v>3224</v>
      </c>
      <c r="B3274" s="1" t="s">
        <v>6812</v>
      </c>
      <c r="C3274" s="1">
        <v>1</v>
      </c>
    </row>
    <row r="3275" spans="1:3" ht="17">
      <c r="A3275" s="1" t="s">
        <v>3225</v>
      </c>
      <c r="B3275" s="1" t="s">
        <v>6813</v>
      </c>
      <c r="C3275" s="1">
        <v>1</v>
      </c>
    </row>
    <row r="3276" spans="1:3" ht="17">
      <c r="A3276" s="1" t="s">
        <v>3226</v>
      </c>
      <c r="B3276" s="1" t="s">
        <v>6814</v>
      </c>
      <c r="C3276" s="1">
        <v>1</v>
      </c>
    </row>
    <row r="3277" spans="1:3" ht="34">
      <c r="A3277" s="1" t="s">
        <v>3227</v>
      </c>
      <c r="B3277" s="1" t="s">
        <v>6815</v>
      </c>
      <c r="C3277" s="1">
        <v>0</v>
      </c>
    </row>
    <row r="3278" spans="1:3" ht="34">
      <c r="A3278" s="1" t="s">
        <v>3228</v>
      </c>
      <c r="B3278" s="1" t="s">
        <v>6816</v>
      </c>
      <c r="C3278" s="1">
        <v>1</v>
      </c>
    </row>
    <row r="3279" spans="1:3" ht="34">
      <c r="A3279" s="1" t="s">
        <v>3229</v>
      </c>
      <c r="B3279" s="1" t="s">
        <v>6817</v>
      </c>
      <c r="C3279" s="1">
        <v>1</v>
      </c>
    </row>
    <row r="3280" spans="1:3" ht="17">
      <c r="A3280" s="1" t="s">
        <v>3230</v>
      </c>
      <c r="B3280" s="1" t="s">
        <v>6818</v>
      </c>
      <c r="C3280" s="1">
        <v>0</v>
      </c>
    </row>
    <row r="3281" spans="1:3" ht="17">
      <c r="A3281" s="1" t="s">
        <v>3231</v>
      </c>
      <c r="B3281" s="1" t="s">
        <v>6819</v>
      </c>
      <c r="C3281" s="1">
        <v>0</v>
      </c>
    </row>
    <row r="3282" spans="1:3" ht="34">
      <c r="A3282" s="1" t="s">
        <v>3232</v>
      </c>
      <c r="B3282" s="1" t="s">
        <v>6820</v>
      </c>
      <c r="C3282" s="1">
        <v>0</v>
      </c>
    </row>
    <row r="3283" spans="1:3" ht="34">
      <c r="A3283" s="1" t="s">
        <v>3233</v>
      </c>
      <c r="B3283" s="1" t="s">
        <v>6821</v>
      </c>
      <c r="C3283" s="1">
        <v>0</v>
      </c>
    </row>
    <row r="3284" spans="1:3" ht="17">
      <c r="A3284" s="1" t="s">
        <v>3234</v>
      </c>
      <c r="B3284" s="1" t="s">
        <v>6822</v>
      </c>
      <c r="C3284" s="1">
        <v>1</v>
      </c>
    </row>
    <row r="3285" spans="1:3" ht="34">
      <c r="A3285" s="1" t="s">
        <v>3235</v>
      </c>
      <c r="B3285" s="1" t="s">
        <v>6823</v>
      </c>
      <c r="C3285" s="1">
        <v>0</v>
      </c>
    </row>
    <row r="3286" spans="1:3" ht="17">
      <c r="A3286" s="1" t="s">
        <v>3236</v>
      </c>
      <c r="B3286" s="1" t="s">
        <v>6824</v>
      </c>
      <c r="C3286" s="1">
        <v>0</v>
      </c>
    </row>
    <row r="3287" spans="1:3" ht="17">
      <c r="A3287" s="1" t="s">
        <v>7155</v>
      </c>
      <c r="B3287" s="1" t="s">
        <v>6825</v>
      </c>
      <c r="C3287" s="1">
        <v>1</v>
      </c>
    </row>
    <row r="3288" spans="1:3" ht="17">
      <c r="A3288" s="1" t="s">
        <v>3237</v>
      </c>
      <c r="B3288" s="1" t="s">
        <v>6826</v>
      </c>
      <c r="C3288" s="1">
        <v>0</v>
      </c>
    </row>
    <row r="3289" spans="1:3" ht="34">
      <c r="A3289" s="1" t="s">
        <v>3238</v>
      </c>
      <c r="B3289" s="1" t="s">
        <v>6827</v>
      </c>
      <c r="C3289" s="1">
        <v>1</v>
      </c>
    </row>
    <row r="3290" spans="1:3" ht="34">
      <c r="A3290" s="1" t="s">
        <v>7156</v>
      </c>
      <c r="B3290" s="1" t="s">
        <v>6828</v>
      </c>
      <c r="C3290" s="1">
        <v>1</v>
      </c>
    </row>
    <row r="3291" spans="1:3" ht="17">
      <c r="A3291" s="1" t="s">
        <v>3239</v>
      </c>
      <c r="B3291" s="1" t="s">
        <v>6829</v>
      </c>
      <c r="C3291" s="1">
        <v>1</v>
      </c>
    </row>
    <row r="3292" spans="1:3" ht="34">
      <c r="A3292" s="1" t="s">
        <v>3240</v>
      </c>
      <c r="B3292" s="1" t="s">
        <v>6830</v>
      </c>
      <c r="C3292" s="1">
        <v>1</v>
      </c>
    </row>
    <row r="3293" spans="1:3" ht="34">
      <c r="A3293" s="1" t="s">
        <v>3241</v>
      </c>
      <c r="B3293" s="1" t="s">
        <v>6831</v>
      </c>
      <c r="C3293" s="1">
        <v>1</v>
      </c>
    </row>
    <row r="3294" spans="1:3" ht="34">
      <c r="A3294" s="1" t="s">
        <v>3242</v>
      </c>
      <c r="B3294" s="1" t="s">
        <v>6832</v>
      </c>
      <c r="C3294" s="1">
        <v>1</v>
      </c>
    </row>
    <row r="3295" spans="1:3" ht="34">
      <c r="A3295" s="1" t="s">
        <v>3243</v>
      </c>
      <c r="B3295" s="1" t="s">
        <v>6833</v>
      </c>
      <c r="C3295" s="1">
        <v>0</v>
      </c>
    </row>
    <row r="3296" spans="1:3" ht="34">
      <c r="A3296" s="1" t="s">
        <v>3244</v>
      </c>
      <c r="B3296" s="1" t="s">
        <v>6834</v>
      </c>
      <c r="C3296" s="1">
        <v>1</v>
      </c>
    </row>
    <row r="3297" spans="1:3" ht="34">
      <c r="A3297" s="1" t="s">
        <v>3245</v>
      </c>
      <c r="B3297" s="1" t="s">
        <v>6835</v>
      </c>
      <c r="C3297" s="1">
        <v>1</v>
      </c>
    </row>
    <row r="3298" spans="1:3" ht="17">
      <c r="A3298" s="1" t="s">
        <v>3246</v>
      </c>
      <c r="B3298" s="1" t="s">
        <v>6836</v>
      </c>
      <c r="C3298" s="1">
        <v>0</v>
      </c>
    </row>
    <row r="3299" spans="1:3" ht="34">
      <c r="A3299" s="1" t="s">
        <v>3247</v>
      </c>
      <c r="B3299" s="1" t="s">
        <v>6837</v>
      </c>
      <c r="C3299" s="1">
        <v>0</v>
      </c>
    </row>
    <row r="3300" spans="1:3" ht="34">
      <c r="A3300" s="1" t="s">
        <v>3248</v>
      </c>
      <c r="B3300" s="1" t="s">
        <v>6838</v>
      </c>
      <c r="C3300" s="1">
        <v>0</v>
      </c>
    </row>
    <row r="3301" spans="1:3" ht="34">
      <c r="A3301" s="1" t="s">
        <v>3249</v>
      </c>
      <c r="B3301" s="1" t="s">
        <v>6839</v>
      </c>
      <c r="C3301" s="1">
        <v>0</v>
      </c>
    </row>
    <row r="3302" spans="1:3" ht="17">
      <c r="A3302" s="1" t="s">
        <v>3250</v>
      </c>
      <c r="B3302" s="1" t="s">
        <v>6840</v>
      </c>
      <c r="C3302" s="1">
        <v>1</v>
      </c>
    </row>
    <row r="3303" spans="1:3" ht="34">
      <c r="A3303" s="1" t="s">
        <v>3251</v>
      </c>
      <c r="B3303" s="1" t="s">
        <v>6841</v>
      </c>
      <c r="C3303" s="1">
        <v>0</v>
      </c>
    </row>
    <row r="3304" spans="1:3" ht="17">
      <c r="A3304" s="1" t="s">
        <v>3252</v>
      </c>
      <c r="B3304" s="1" t="s">
        <v>6842</v>
      </c>
      <c r="C3304" s="1">
        <v>1</v>
      </c>
    </row>
    <row r="3305" spans="1:3" ht="17">
      <c r="A3305" s="1" t="s">
        <v>3253</v>
      </c>
      <c r="B3305" s="1" t="s">
        <v>6843</v>
      </c>
      <c r="C3305" s="1">
        <v>1</v>
      </c>
    </row>
    <row r="3306" spans="1:3" ht="34">
      <c r="A3306" s="1" t="s">
        <v>3254</v>
      </c>
      <c r="B3306" s="1" t="s">
        <v>6844</v>
      </c>
      <c r="C3306" s="1">
        <v>1</v>
      </c>
    </row>
    <row r="3307" spans="1:3" ht="34">
      <c r="A3307" s="1" t="s">
        <v>3255</v>
      </c>
      <c r="B3307" s="1" t="s">
        <v>6845</v>
      </c>
      <c r="C3307" s="1">
        <v>1</v>
      </c>
    </row>
    <row r="3308" spans="1:3" ht="34">
      <c r="A3308" s="1" t="s">
        <v>3256</v>
      </c>
      <c r="B3308" s="1" t="s">
        <v>6846</v>
      </c>
      <c r="C3308" s="1">
        <v>1</v>
      </c>
    </row>
    <row r="3309" spans="1:3" ht="34">
      <c r="A3309" s="1" t="s">
        <v>3257</v>
      </c>
      <c r="B3309" s="1" t="s">
        <v>6847</v>
      </c>
      <c r="C3309" s="1">
        <v>0</v>
      </c>
    </row>
    <row r="3310" spans="1:3" ht="34">
      <c r="A3310" s="1" t="s">
        <v>3258</v>
      </c>
      <c r="B3310" s="1" t="s">
        <v>6848</v>
      </c>
      <c r="C3310" s="1">
        <v>0</v>
      </c>
    </row>
    <row r="3311" spans="1:3" ht="34">
      <c r="A3311" s="1" t="s">
        <v>3259</v>
      </c>
      <c r="B3311" s="1" t="s">
        <v>6849</v>
      </c>
      <c r="C3311" s="1">
        <v>0</v>
      </c>
    </row>
    <row r="3312" spans="1:3" ht="34">
      <c r="A3312" s="1" t="s">
        <v>3260</v>
      </c>
      <c r="B3312" s="1" t="s">
        <v>6850</v>
      </c>
      <c r="C3312" s="1">
        <v>1</v>
      </c>
    </row>
    <row r="3313" spans="1:3" ht="17">
      <c r="A3313" s="1" t="s">
        <v>3261</v>
      </c>
      <c r="B3313" s="1" t="s">
        <v>6851</v>
      </c>
      <c r="C3313" s="1">
        <v>0</v>
      </c>
    </row>
    <row r="3314" spans="1:3" ht="34">
      <c r="A3314" s="1" t="s">
        <v>3262</v>
      </c>
      <c r="B3314" s="1" t="s">
        <v>6852</v>
      </c>
      <c r="C3314" s="1">
        <v>0</v>
      </c>
    </row>
    <row r="3315" spans="1:3" ht="34">
      <c r="A3315" s="1" t="s">
        <v>3263</v>
      </c>
      <c r="B3315" s="1" t="s">
        <v>6853</v>
      </c>
      <c r="C3315" s="1">
        <v>0</v>
      </c>
    </row>
    <row r="3316" spans="1:3" ht="34">
      <c r="A3316" s="1" t="s">
        <v>3264</v>
      </c>
      <c r="B3316" s="1" t="s">
        <v>6854</v>
      </c>
      <c r="C3316" s="1">
        <v>0</v>
      </c>
    </row>
    <row r="3317" spans="1:3" ht="17">
      <c r="A3317" s="1" t="s">
        <v>3265</v>
      </c>
      <c r="B3317" s="1" t="s">
        <v>6855</v>
      </c>
      <c r="C3317" s="1">
        <v>1</v>
      </c>
    </row>
    <row r="3318" spans="1:3" ht="17">
      <c r="A3318" s="1" t="s">
        <v>3266</v>
      </c>
      <c r="B3318" s="1" t="s">
        <v>6856</v>
      </c>
      <c r="C3318" s="1">
        <v>1</v>
      </c>
    </row>
    <row r="3319" spans="1:3" ht="17">
      <c r="A3319" s="1" t="s">
        <v>3267</v>
      </c>
      <c r="B3319" s="1" t="s">
        <v>6857</v>
      </c>
      <c r="C3319" s="1">
        <v>1</v>
      </c>
    </row>
    <row r="3320" spans="1:3" ht="17">
      <c r="A3320" s="1" t="s">
        <v>3268</v>
      </c>
      <c r="B3320" s="1" t="s">
        <v>6858</v>
      </c>
      <c r="C3320" s="1">
        <v>0</v>
      </c>
    </row>
    <row r="3321" spans="1:3" ht="34">
      <c r="A3321" s="1" t="s">
        <v>3269</v>
      </c>
      <c r="B3321" s="1" t="s">
        <v>6859</v>
      </c>
      <c r="C3321" s="1">
        <v>1</v>
      </c>
    </row>
    <row r="3322" spans="1:3" ht="17">
      <c r="A3322" s="1" t="s">
        <v>3270</v>
      </c>
      <c r="B3322" s="1" t="s">
        <v>6860</v>
      </c>
      <c r="C3322" s="1">
        <v>0</v>
      </c>
    </row>
    <row r="3323" spans="1:3" ht="34">
      <c r="A3323" s="1" t="s">
        <v>3271</v>
      </c>
      <c r="B3323" s="1" t="s">
        <v>6861</v>
      </c>
      <c r="C3323" s="1">
        <v>1</v>
      </c>
    </row>
    <row r="3324" spans="1:3" ht="34">
      <c r="A3324" s="1" t="s">
        <v>3272</v>
      </c>
      <c r="B3324" s="1" t="s">
        <v>6862</v>
      </c>
      <c r="C3324" s="1">
        <v>1</v>
      </c>
    </row>
    <row r="3325" spans="1:3" ht="17">
      <c r="A3325" s="1" t="s">
        <v>3273</v>
      </c>
      <c r="B3325" s="1" t="s">
        <v>6863</v>
      </c>
      <c r="C3325" s="1">
        <v>0</v>
      </c>
    </row>
    <row r="3326" spans="1:3" ht="34">
      <c r="A3326" s="1" t="s">
        <v>3274</v>
      </c>
      <c r="B3326" s="1" t="s">
        <v>6864</v>
      </c>
      <c r="C3326" s="1">
        <v>0</v>
      </c>
    </row>
    <row r="3327" spans="1:3" ht="17">
      <c r="A3327" s="1" t="s">
        <v>3275</v>
      </c>
      <c r="B3327" s="1" t="s">
        <v>6865</v>
      </c>
      <c r="C3327" s="1">
        <v>0</v>
      </c>
    </row>
    <row r="3328" spans="1:3" ht="17">
      <c r="A3328" s="1" t="s">
        <v>3276</v>
      </c>
      <c r="B3328" s="1" t="s">
        <v>6866</v>
      </c>
      <c r="C3328" s="1">
        <v>0</v>
      </c>
    </row>
    <row r="3329" spans="1:3" ht="17">
      <c r="A3329" s="1" t="s">
        <v>3277</v>
      </c>
      <c r="B3329" s="1" t="s">
        <v>6867</v>
      </c>
      <c r="C3329" s="1">
        <v>1</v>
      </c>
    </row>
    <row r="3330" spans="1:3" ht="34">
      <c r="A3330" s="1" t="s">
        <v>3278</v>
      </c>
      <c r="B3330" s="1" t="s">
        <v>6868</v>
      </c>
      <c r="C3330" s="1">
        <v>0</v>
      </c>
    </row>
    <row r="3331" spans="1:3" ht="34">
      <c r="A3331" s="1" t="s">
        <v>3279</v>
      </c>
      <c r="B3331" s="1" t="s">
        <v>6869</v>
      </c>
      <c r="C3331" s="1">
        <v>1</v>
      </c>
    </row>
    <row r="3332" spans="1:3" ht="34">
      <c r="A3332" s="1" t="s">
        <v>3280</v>
      </c>
      <c r="B3332" s="1" t="s">
        <v>6870</v>
      </c>
      <c r="C3332" s="1">
        <v>1</v>
      </c>
    </row>
    <row r="3333" spans="1:3" ht="17">
      <c r="A3333" s="1" t="s">
        <v>3281</v>
      </c>
      <c r="B3333" s="1" t="s">
        <v>6871</v>
      </c>
      <c r="C3333" s="1">
        <v>1</v>
      </c>
    </row>
    <row r="3334" spans="1:3" ht="34">
      <c r="A3334" s="1" t="s">
        <v>3282</v>
      </c>
      <c r="B3334" s="1" t="s">
        <v>6872</v>
      </c>
      <c r="C3334" s="1">
        <v>1</v>
      </c>
    </row>
    <row r="3335" spans="1:3" ht="34">
      <c r="A3335" s="1" t="s">
        <v>3283</v>
      </c>
      <c r="B3335" s="1" t="s">
        <v>6873</v>
      </c>
      <c r="C3335" s="1">
        <v>1</v>
      </c>
    </row>
    <row r="3336" spans="1:3" ht="17">
      <c r="A3336" s="1" t="s">
        <v>3284</v>
      </c>
      <c r="B3336" s="1" t="s">
        <v>6874</v>
      </c>
      <c r="C3336" s="1">
        <v>0</v>
      </c>
    </row>
    <row r="3337" spans="1:3" ht="34">
      <c r="A3337" s="1" t="s">
        <v>3285</v>
      </c>
      <c r="B3337" s="1" t="s">
        <v>6875</v>
      </c>
      <c r="C3337" s="1">
        <v>1</v>
      </c>
    </row>
    <row r="3338" spans="1:3" ht="34">
      <c r="A3338" s="1" t="s">
        <v>3286</v>
      </c>
      <c r="B3338" s="1" t="s">
        <v>6876</v>
      </c>
      <c r="C3338" s="1">
        <v>1</v>
      </c>
    </row>
    <row r="3339" spans="1:3" ht="34">
      <c r="A3339" s="1" t="s">
        <v>3287</v>
      </c>
      <c r="B3339" s="1" t="s">
        <v>6877</v>
      </c>
      <c r="C3339" s="1">
        <v>0</v>
      </c>
    </row>
    <row r="3340" spans="1:3" ht="34">
      <c r="A3340" s="1" t="s">
        <v>3288</v>
      </c>
      <c r="B3340" s="1" t="s">
        <v>6878</v>
      </c>
      <c r="C3340" s="1">
        <v>1</v>
      </c>
    </row>
    <row r="3341" spans="1:3" ht="34">
      <c r="A3341" s="1" t="s">
        <v>3289</v>
      </c>
      <c r="B3341" s="1" t="s">
        <v>6879</v>
      </c>
      <c r="C3341" s="1">
        <v>1</v>
      </c>
    </row>
    <row r="3342" spans="1:3" ht="17">
      <c r="A3342" s="1" t="s">
        <v>3290</v>
      </c>
      <c r="B3342" s="1" t="s">
        <v>6880</v>
      </c>
      <c r="C3342" s="1">
        <v>1</v>
      </c>
    </row>
    <row r="3343" spans="1:3" ht="34">
      <c r="A3343" s="1" t="s">
        <v>3291</v>
      </c>
      <c r="B3343" s="1" t="s">
        <v>6881</v>
      </c>
      <c r="C3343" s="1">
        <v>0</v>
      </c>
    </row>
    <row r="3344" spans="1:3" ht="34">
      <c r="A3344" s="1" t="s">
        <v>3292</v>
      </c>
      <c r="B3344" s="1" t="s">
        <v>6882</v>
      </c>
      <c r="C3344" s="1">
        <v>0</v>
      </c>
    </row>
    <row r="3345" spans="1:3" ht="17">
      <c r="A3345" s="1" t="s">
        <v>3293</v>
      </c>
      <c r="B3345" s="1" t="s">
        <v>6883</v>
      </c>
      <c r="C3345" s="1">
        <v>1</v>
      </c>
    </row>
    <row r="3346" spans="1:3" ht="34">
      <c r="A3346" s="1" t="s">
        <v>3294</v>
      </c>
      <c r="B3346" s="1" t="s">
        <v>6884</v>
      </c>
      <c r="C3346" s="1">
        <v>0</v>
      </c>
    </row>
    <row r="3347" spans="1:3" ht="34">
      <c r="A3347" s="1" t="s">
        <v>3295</v>
      </c>
      <c r="B3347" s="1" t="s">
        <v>6885</v>
      </c>
      <c r="C3347" s="1">
        <v>0</v>
      </c>
    </row>
    <row r="3348" spans="1:3" ht="17">
      <c r="A3348" s="1" t="s">
        <v>3296</v>
      </c>
      <c r="B3348" s="1" t="s">
        <v>6886</v>
      </c>
      <c r="C3348" s="1">
        <v>0</v>
      </c>
    </row>
    <row r="3349" spans="1:3" ht="34">
      <c r="A3349" s="1" t="s">
        <v>3297</v>
      </c>
      <c r="B3349" s="1" t="s">
        <v>6887</v>
      </c>
      <c r="C3349" s="1">
        <v>0</v>
      </c>
    </row>
    <row r="3350" spans="1:3" ht="17">
      <c r="A3350" s="1" t="s">
        <v>3298</v>
      </c>
      <c r="B3350" s="1" t="s">
        <v>6888</v>
      </c>
      <c r="C3350" s="1">
        <v>1</v>
      </c>
    </row>
    <row r="3351" spans="1:3" ht="17">
      <c r="A3351" s="1" t="s">
        <v>3299</v>
      </c>
      <c r="B3351" s="1" t="s">
        <v>6889</v>
      </c>
      <c r="C3351" s="1">
        <v>0</v>
      </c>
    </row>
    <row r="3352" spans="1:3" ht="17">
      <c r="A3352" s="1" t="s">
        <v>3300</v>
      </c>
      <c r="B3352" s="1" t="s">
        <v>6890</v>
      </c>
      <c r="C3352" s="1">
        <v>0</v>
      </c>
    </row>
    <row r="3353" spans="1:3" ht="34">
      <c r="A3353" s="1" t="s">
        <v>3301</v>
      </c>
      <c r="B3353" s="1" t="s">
        <v>6891</v>
      </c>
      <c r="C3353" s="1">
        <v>1</v>
      </c>
    </row>
    <row r="3354" spans="1:3" ht="17">
      <c r="A3354" s="1" t="s">
        <v>3302</v>
      </c>
      <c r="B3354" s="1" t="s">
        <v>6892</v>
      </c>
      <c r="C3354" s="1">
        <v>0</v>
      </c>
    </row>
    <row r="3355" spans="1:3" ht="34">
      <c r="A3355" s="1" t="s">
        <v>3303</v>
      </c>
      <c r="B3355" s="1" t="s">
        <v>6893</v>
      </c>
      <c r="C3355" s="1">
        <v>0</v>
      </c>
    </row>
    <row r="3356" spans="1:3" ht="34">
      <c r="A3356" s="1" t="s">
        <v>3304</v>
      </c>
      <c r="B3356" s="1" t="s">
        <v>6894</v>
      </c>
      <c r="C3356" s="1">
        <v>1</v>
      </c>
    </row>
    <row r="3357" spans="1:3" ht="17">
      <c r="A3357" s="1" t="s">
        <v>3305</v>
      </c>
      <c r="B3357" s="1" t="s">
        <v>6895</v>
      </c>
      <c r="C3357" s="1">
        <v>0</v>
      </c>
    </row>
    <row r="3358" spans="1:3" ht="34">
      <c r="A3358" s="1" t="s">
        <v>3306</v>
      </c>
      <c r="B3358" s="1" t="s">
        <v>6896</v>
      </c>
      <c r="C3358" s="1">
        <v>1</v>
      </c>
    </row>
    <row r="3359" spans="1:3" ht="17">
      <c r="A3359" s="1" t="s">
        <v>3307</v>
      </c>
      <c r="B3359" s="1" t="s">
        <v>6897</v>
      </c>
      <c r="C3359" s="1">
        <v>1</v>
      </c>
    </row>
    <row r="3360" spans="1:3" ht="17">
      <c r="A3360" s="1" t="s">
        <v>3308</v>
      </c>
      <c r="B3360" s="1" t="s">
        <v>6898</v>
      </c>
      <c r="C3360" s="1">
        <v>1</v>
      </c>
    </row>
    <row r="3361" spans="1:3" ht="17">
      <c r="A3361" s="1" t="s">
        <v>3309</v>
      </c>
      <c r="B3361" s="1" t="s">
        <v>6899</v>
      </c>
      <c r="C3361" s="1">
        <v>0</v>
      </c>
    </row>
    <row r="3362" spans="1:3" ht="17">
      <c r="A3362" s="1" t="s">
        <v>3310</v>
      </c>
      <c r="B3362" s="1" t="s">
        <v>6900</v>
      </c>
      <c r="C3362" s="1">
        <v>1</v>
      </c>
    </row>
    <row r="3363" spans="1:3" ht="34">
      <c r="A3363" s="1" t="s">
        <v>3311</v>
      </c>
      <c r="B3363" s="1" t="s">
        <v>6901</v>
      </c>
      <c r="C3363" s="1">
        <v>1</v>
      </c>
    </row>
    <row r="3364" spans="1:3" ht="17">
      <c r="A3364" s="1" t="s">
        <v>3312</v>
      </c>
      <c r="B3364" s="1" t="s">
        <v>6902</v>
      </c>
      <c r="C3364" s="1">
        <v>0</v>
      </c>
    </row>
    <row r="3365" spans="1:3" ht="34">
      <c r="A3365" s="1" t="s">
        <v>3313</v>
      </c>
      <c r="B3365" s="1" t="s">
        <v>6903</v>
      </c>
      <c r="C3365" s="1">
        <v>1</v>
      </c>
    </row>
    <row r="3366" spans="1:3" ht="17">
      <c r="A3366" s="1" t="s">
        <v>3314</v>
      </c>
      <c r="B3366" s="1" t="s">
        <v>6904</v>
      </c>
      <c r="C3366" s="1">
        <v>1</v>
      </c>
    </row>
    <row r="3367" spans="1:3" ht="34">
      <c r="A3367" s="1" t="s">
        <v>3315</v>
      </c>
      <c r="B3367" s="1" t="s">
        <v>6905</v>
      </c>
      <c r="C3367" s="1">
        <v>0</v>
      </c>
    </row>
    <row r="3368" spans="1:3" ht="17">
      <c r="A3368" s="1" t="s">
        <v>3316</v>
      </c>
      <c r="B3368" s="1" t="s">
        <v>6906</v>
      </c>
      <c r="C3368" s="1">
        <v>0</v>
      </c>
    </row>
    <row r="3369" spans="1:3" ht="17">
      <c r="A3369" s="1" t="s">
        <v>3317</v>
      </c>
      <c r="B3369" s="1" t="s">
        <v>6907</v>
      </c>
      <c r="C3369" s="1">
        <v>0</v>
      </c>
    </row>
    <row r="3370" spans="1:3" ht="17">
      <c r="A3370" s="1" t="s">
        <v>3318</v>
      </c>
      <c r="B3370" s="1" t="s">
        <v>6908</v>
      </c>
      <c r="C3370" s="1">
        <v>0</v>
      </c>
    </row>
    <row r="3371" spans="1:3" ht="17">
      <c r="A3371" s="1" t="s">
        <v>3319</v>
      </c>
      <c r="B3371" s="1" t="s">
        <v>6909</v>
      </c>
      <c r="C3371" s="1">
        <v>1</v>
      </c>
    </row>
    <row r="3372" spans="1:3" ht="34">
      <c r="A3372" s="1" t="s">
        <v>3320</v>
      </c>
      <c r="B3372" s="1" t="s">
        <v>6910</v>
      </c>
      <c r="C3372" s="1">
        <v>0</v>
      </c>
    </row>
    <row r="3373" spans="1:3" ht="34">
      <c r="A3373" s="1" t="s">
        <v>3321</v>
      </c>
      <c r="B3373" s="1" t="s">
        <v>6911</v>
      </c>
      <c r="C3373" s="1">
        <v>1</v>
      </c>
    </row>
    <row r="3374" spans="1:3" ht="34">
      <c r="A3374" s="1" t="s">
        <v>3322</v>
      </c>
      <c r="B3374" s="1" t="s">
        <v>6912</v>
      </c>
      <c r="C3374" s="1">
        <v>1</v>
      </c>
    </row>
    <row r="3375" spans="1:3" ht="17">
      <c r="A3375" s="1" t="s">
        <v>3323</v>
      </c>
      <c r="B3375" s="1" t="s">
        <v>6913</v>
      </c>
      <c r="C3375" s="1">
        <v>1</v>
      </c>
    </row>
    <row r="3376" spans="1:3" ht="17">
      <c r="A3376" s="1" t="s">
        <v>3324</v>
      </c>
      <c r="B3376" s="1" t="s">
        <v>6914</v>
      </c>
      <c r="C3376" s="1">
        <v>0</v>
      </c>
    </row>
    <row r="3377" spans="1:3" ht="17">
      <c r="A3377" s="1" t="s">
        <v>3325</v>
      </c>
      <c r="B3377" s="1" t="s">
        <v>6915</v>
      </c>
      <c r="C3377" s="1">
        <v>1</v>
      </c>
    </row>
    <row r="3378" spans="1:3" ht="17">
      <c r="A3378" s="1" t="s">
        <v>3326</v>
      </c>
      <c r="B3378" s="1" t="s">
        <v>6916</v>
      </c>
      <c r="C3378" s="1">
        <v>1</v>
      </c>
    </row>
    <row r="3379" spans="1:3" ht="34">
      <c r="A3379" s="1" t="s">
        <v>3327</v>
      </c>
      <c r="B3379" s="1" t="s">
        <v>6917</v>
      </c>
      <c r="C3379" s="1">
        <v>1</v>
      </c>
    </row>
    <row r="3380" spans="1:3" ht="17">
      <c r="A3380" s="1" t="s">
        <v>3328</v>
      </c>
      <c r="B3380" s="1" t="s">
        <v>6918</v>
      </c>
      <c r="C3380" s="1">
        <v>1</v>
      </c>
    </row>
    <row r="3381" spans="1:3" ht="17">
      <c r="A3381" s="1" t="s">
        <v>3329</v>
      </c>
      <c r="B3381" s="1" t="s">
        <v>6919</v>
      </c>
      <c r="C3381" s="1">
        <v>0</v>
      </c>
    </row>
    <row r="3382" spans="1:3" ht="34">
      <c r="A3382" s="1" t="s">
        <v>3330</v>
      </c>
      <c r="B3382" s="1" t="s">
        <v>6920</v>
      </c>
      <c r="C3382" s="1">
        <v>0</v>
      </c>
    </row>
    <row r="3383" spans="1:3" ht="34">
      <c r="A3383" s="1" t="s">
        <v>3331</v>
      </c>
      <c r="B3383" s="1" t="s">
        <v>6921</v>
      </c>
      <c r="C3383" s="1">
        <v>0</v>
      </c>
    </row>
    <row r="3384" spans="1:3" ht="34">
      <c r="A3384" s="1" t="s">
        <v>3332</v>
      </c>
      <c r="B3384" s="1" t="s">
        <v>6922</v>
      </c>
      <c r="C3384" s="1">
        <v>0</v>
      </c>
    </row>
    <row r="3385" spans="1:3" ht="34">
      <c r="A3385" s="1" t="s">
        <v>3333</v>
      </c>
      <c r="B3385" s="1" t="s">
        <v>6923</v>
      </c>
      <c r="C3385" s="1">
        <v>1</v>
      </c>
    </row>
    <row r="3386" spans="1:3" ht="34">
      <c r="A3386" s="1" t="s">
        <v>3334</v>
      </c>
      <c r="B3386" s="1" t="s">
        <v>6924</v>
      </c>
      <c r="C3386" s="1">
        <v>1</v>
      </c>
    </row>
    <row r="3387" spans="1:3" ht="17">
      <c r="A3387" s="1" t="s">
        <v>3335</v>
      </c>
      <c r="B3387" s="1" t="s">
        <v>6925</v>
      </c>
      <c r="C3387" s="1">
        <v>0</v>
      </c>
    </row>
    <row r="3388" spans="1:3" ht="34">
      <c r="A3388" s="1" t="s">
        <v>3336</v>
      </c>
      <c r="B3388" s="1" t="s">
        <v>6926</v>
      </c>
      <c r="C3388" s="1">
        <v>0</v>
      </c>
    </row>
    <row r="3389" spans="1:3" ht="17">
      <c r="A3389" s="1" t="s">
        <v>3337</v>
      </c>
      <c r="B3389" s="1" t="s">
        <v>6927</v>
      </c>
      <c r="C3389" s="1">
        <v>0</v>
      </c>
    </row>
    <row r="3390" spans="1:3" ht="17">
      <c r="A3390" s="1" t="s">
        <v>3338</v>
      </c>
      <c r="B3390" s="1" t="s">
        <v>6928</v>
      </c>
      <c r="C3390" s="1">
        <v>0</v>
      </c>
    </row>
    <row r="3391" spans="1:3" ht="17">
      <c r="A3391" s="1" t="s">
        <v>3339</v>
      </c>
      <c r="B3391" s="1" t="s">
        <v>6929</v>
      </c>
      <c r="C3391" s="1">
        <v>0</v>
      </c>
    </row>
    <row r="3392" spans="1:3" ht="17">
      <c r="A3392" s="1" t="s">
        <v>3340</v>
      </c>
      <c r="B3392" s="1" t="s">
        <v>6930</v>
      </c>
      <c r="C3392" s="1">
        <v>0</v>
      </c>
    </row>
    <row r="3393" spans="1:3" ht="17">
      <c r="A3393" s="1" t="s">
        <v>3341</v>
      </c>
      <c r="B3393" s="1" t="s">
        <v>6931</v>
      </c>
      <c r="C3393" s="1">
        <v>0</v>
      </c>
    </row>
    <row r="3394" spans="1:3" ht="17">
      <c r="A3394" s="1" t="s">
        <v>3342</v>
      </c>
      <c r="B3394" s="1" t="s">
        <v>6932</v>
      </c>
      <c r="C3394" s="1">
        <v>0</v>
      </c>
    </row>
    <row r="3395" spans="1:3" ht="34">
      <c r="A3395" s="1" t="s">
        <v>3343</v>
      </c>
      <c r="B3395" s="1" t="s">
        <v>6933</v>
      </c>
      <c r="C3395" s="1">
        <v>0</v>
      </c>
    </row>
    <row r="3396" spans="1:3" ht="17">
      <c r="A3396" s="1" t="s">
        <v>3344</v>
      </c>
      <c r="B3396" s="1" t="s">
        <v>6934</v>
      </c>
      <c r="C3396" s="1">
        <v>0</v>
      </c>
    </row>
    <row r="3397" spans="1:3" ht="34">
      <c r="A3397" s="1" t="s">
        <v>3345</v>
      </c>
      <c r="B3397" s="1" t="s">
        <v>6935</v>
      </c>
      <c r="C3397" s="1">
        <v>1</v>
      </c>
    </row>
    <row r="3398" spans="1:3" ht="34">
      <c r="A3398" s="1" t="s">
        <v>3346</v>
      </c>
      <c r="B3398" s="1" t="s">
        <v>6936</v>
      </c>
      <c r="C3398" s="1">
        <v>0</v>
      </c>
    </row>
    <row r="3399" spans="1:3" ht="34">
      <c r="A3399" s="1" t="s">
        <v>3347</v>
      </c>
      <c r="B3399" s="1" t="s">
        <v>6937</v>
      </c>
      <c r="C3399" s="1">
        <v>1</v>
      </c>
    </row>
    <row r="3400" spans="1:3" ht="34">
      <c r="A3400" s="1" t="s">
        <v>3348</v>
      </c>
      <c r="B3400" s="1" t="s">
        <v>6938</v>
      </c>
      <c r="C3400" s="1">
        <v>0</v>
      </c>
    </row>
    <row r="3401" spans="1:3" ht="34">
      <c r="A3401" s="1" t="s">
        <v>3349</v>
      </c>
      <c r="B3401" s="1" t="s">
        <v>6939</v>
      </c>
      <c r="C3401" s="1">
        <v>0</v>
      </c>
    </row>
    <row r="3402" spans="1:3" ht="17">
      <c r="A3402" s="1" t="s">
        <v>3350</v>
      </c>
      <c r="B3402" s="1" t="s">
        <v>6940</v>
      </c>
      <c r="C3402" s="1">
        <v>0</v>
      </c>
    </row>
    <row r="3403" spans="1:3" ht="34">
      <c r="A3403" s="1" t="s">
        <v>3351</v>
      </c>
      <c r="B3403" s="1" t="s">
        <v>6941</v>
      </c>
      <c r="C3403" s="1">
        <v>0</v>
      </c>
    </row>
    <row r="3404" spans="1:3" ht="34">
      <c r="A3404" s="1" t="s">
        <v>3352</v>
      </c>
      <c r="B3404" s="1" t="s">
        <v>6942</v>
      </c>
      <c r="C3404" s="1">
        <v>0</v>
      </c>
    </row>
    <row r="3405" spans="1:3" ht="17">
      <c r="A3405" s="1" t="s">
        <v>3353</v>
      </c>
      <c r="B3405" s="1" t="s">
        <v>6943</v>
      </c>
      <c r="C3405" s="1">
        <v>0</v>
      </c>
    </row>
    <row r="3406" spans="1:3" ht="34">
      <c r="A3406" s="1" t="s">
        <v>3354</v>
      </c>
      <c r="B3406" s="1" t="s">
        <v>6944</v>
      </c>
      <c r="C3406" s="1">
        <v>0</v>
      </c>
    </row>
    <row r="3407" spans="1:3" ht="17">
      <c r="A3407" s="1" t="s">
        <v>3355</v>
      </c>
      <c r="B3407" s="1" t="s">
        <v>6945</v>
      </c>
      <c r="C3407" s="1">
        <v>0</v>
      </c>
    </row>
    <row r="3408" spans="1:3" ht="34">
      <c r="A3408" s="1" t="s">
        <v>3356</v>
      </c>
      <c r="B3408" s="1" t="s">
        <v>6946</v>
      </c>
      <c r="C3408" s="1">
        <v>1</v>
      </c>
    </row>
    <row r="3409" spans="1:3" ht="17">
      <c r="A3409" s="1" t="s">
        <v>3357</v>
      </c>
      <c r="B3409" s="1" t="s">
        <v>6947</v>
      </c>
      <c r="C3409" s="1">
        <v>1</v>
      </c>
    </row>
    <row r="3410" spans="1:3" ht="17">
      <c r="A3410" s="1" t="s">
        <v>3358</v>
      </c>
      <c r="B3410" s="1" t="s">
        <v>6948</v>
      </c>
      <c r="C3410" s="1">
        <v>1</v>
      </c>
    </row>
    <row r="3411" spans="1:3" ht="34">
      <c r="A3411" s="1" t="s">
        <v>3359</v>
      </c>
      <c r="B3411" s="1" t="s">
        <v>6949</v>
      </c>
      <c r="C3411" s="1">
        <v>1</v>
      </c>
    </row>
    <row r="3412" spans="1:3" ht="34">
      <c r="A3412" s="1" t="s">
        <v>3360</v>
      </c>
      <c r="B3412" s="1" t="s">
        <v>6950</v>
      </c>
      <c r="C3412" s="1">
        <v>1</v>
      </c>
    </row>
    <row r="3413" spans="1:3" ht="34">
      <c r="A3413" s="1" t="s">
        <v>3361</v>
      </c>
      <c r="B3413" s="1" t="s">
        <v>6951</v>
      </c>
      <c r="C3413" s="1">
        <v>0</v>
      </c>
    </row>
    <row r="3414" spans="1:3" ht="17">
      <c r="A3414" s="1" t="s">
        <v>3362</v>
      </c>
      <c r="B3414" s="1" t="s">
        <v>6952</v>
      </c>
      <c r="C3414" s="1">
        <v>1</v>
      </c>
    </row>
    <row r="3415" spans="1:3" ht="34">
      <c r="A3415" s="1" t="s">
        <v>3363</v>
      </c>
      <c r="B3415" s="1" t="s">
        <v>6953</v>
      </c>
      <c r="C3415" s="1">
        <v>1</v>
      </c>
    </row>
    <row r="3416" spans="1:3" ht="34">
      <c r="A3416" s="1" t="s">
        <v>3364</v>
      </c>
      <c r="B3416" s="1" t="s">
        <v>6954</v>
      </c>
      <c r="C3416" s="1">
        <v>0</v>
      </c>
    </row>
    <row r="3417" spans="1:3" ht="17">
      <c r="A3417" s="1" t="s">
        <v>3365</v>
      </c>
      <c r="B3417" s="1" t="s">
        <v>6955</v>
      </c>
      <c r="C3417" s="1">
        <v>0</v>
      </c>
    </row>
    <row r="3418" spans="1:3" ht="17">
      <c r="A3418" s="1" t="s">
        <v>3366</v>
      </c>
      <c r="B3418" s="1" t="s">
        <v>6956</v>
      </c>
      <c r="C3418" s="1">
        <v>1</v>
      </c>
    </row>
    <row r="3419" spans="1:3" ht="34">
      <c r="A3419" s="1" t="s">
        <v>3367</v>
      </c>
      <c r="B3419" s="1" t="s">
        <v>6957</v>
      </c>
      <c r="C3419" s="1">
        <v>0</v>
      </c>
    </row>
    <row r="3420" spans="1:3" ht="34">
      <c r="A3420" s="1" t="s">
        <v>3368</v>
      </c>
      <c r="B3420" s="1" t="s">
        <v>6958</v>
      </c>
      <c r="C3420" s="1">
        <v>0</v>
      </c>
    </row>
    <row r="3421" spans="1:3" ht="34">
      <c r="A3421" s="1" t="s">
        <v>3369</v>
      </c>
      <c r="B3421" s="1" t="s">
        <v>6959</v>
      </c>
      <c r="C3421" s="1">
        <v>0</v>
      </c>
    </row>
    <row r="3422" spans="1:3" ht="34">
      <c r="A3422" s="1" t="s">
        <v>3370</v>
      </c>
      <c r="B3422" s="1" t="s">
        <v>6960</v>
      </c>
      <c r="C3422" s="1">
        <v>1</v>
      </c>
    </row>
    <row r="3423" spans="1:3" ht="17">
      <c r="A3423" s="1" t="s">
        <v>3371</v>
      </c>
      <c r="B3423" s="1" t="s">
        <v>6961</v>
      </c>
      <c r="C3423" s="1">
        <v>1</v>
      </c>
    </row>
    <row r="3424" spans="1:3" ht="17">
      <c r="A3424" s="1" t="s">
        <v>3372</v>
      </c>
      <c r="B3424" s="1" t="s">
        <v>6962</v>
      </c>
      <c r="C3424" s="1">
        <v>1</v>
      </c>
    </row>
    <row r="3425" spans="1:3" ht="17">
      <c r="A3425" s="1" t="s">
        <v>7157</v>
      </c>
      <c r="B3425" s="1" t="s">
        <v>6963</v>
      </c>
      <c r="C3425" s="1">
        <v>1</v>
      </c>
    </row>
    <row r="3426" spans="1:3" ht="17">
      <c r="A3426" s="1" t="s">
        <v>3373</v>
      </c>
      <c r="B3426" s="1" t="s">
        <v>6964</v>
      </c>
      <c r="C3426" s="1">
        <v>1</v>
      </c>
    </row>
    <row r="3427" spans="1:3" ht="34">
      <c r="A3427" s="1" t="s">
        <v>3374</v>
      </c>
      <c r="B3427" s="1" t="s">
        <v>6965</v>
      </c>
      <c r="C3427" s="1">
        <v>1</v>
      </c>
    </row>
    <row r="3428" spans="1:3" ht="34">
      <c r="A3428" s="1" t="s">
        <v>3375</v>
      </c>
      <c r="B3428" s="1" t="s">
        <v>6966</v>
      </c>
      <c r="C3428" s="1">
        <v>1</v>
      </c>
    </row>
    <row r="3429" spans="1:3" ht="34">
      <c r="A3429" s="1" t="s">
        <v>3376</v>
      </c>
      <c r="B3429" s="1" t="s">
        <v>6967</v>
      </c>
      <c r="C3429" s="1">
        <v>1</v>
      </c>
    </row>
    <row r="3430" spans="1:3" ht="17">
      <c r="A3430" s="1" t="s">
        <v>3377</v>
      </c>
      <c r="B3430" s="1" t="s">
        <v>6968</v>
      </c>
      <c r="C3430" s="1">
        <v>0</v>
      </c>
    </row>
    <row r="3431" spans="1:3" ht="34">
      <c r="A3431" s="1" t="s">
        <v>3378</v>
      </c>
      <c r="B3431" s="1" t="s">
        <v>6969</v>
      </c>
      <c r="C3431" s="1">
        <v>0</v>
      </c>
    </row>
    <row r="3432" spans="1:3" ht="34">
      <c r="A3432" s="1" t="s">
        <v>3379</v>
      </c>
      <c r="B3432" s="1" t="s">
        <v>6970</v>
      </c>
      <c r="C3432" s="1">
        <v>0</v>
      </c>
    </row>
    <row r="3433" spans="1:3" ht="34">
      <c r="A3433" s="1" t="s">
        <v>3380</v>
      </c>
      <c r="B3433" s="1" t="s">
        <v>6971</v>
      </c>
      <c r="C3433" s="1">
        <v>0</v>
      </c>
    </row>
    <row r="3434" spans="1:3" ht="17">
      <c r="A3434" s="1" t="s">
        <v>3381</v>
      </c>
      <c r="B3434" s="1" t="s">
        <v>6972</v>
      </c>
      <c r="C3434" s="1">
        <v>0</v>
      </c>
    </row>
    <row r="3435" spans="1:3" ht="34">
      <c r="A3435" s="1" t="s">
        <v>3382</v>
      </c>
      <c r="B3435" s="1" t="s">
        <v>6973</v>
      </c>
      <c r="C3435" s="1">
        <v>0</v>
      </c>
    </row>
    <row r="3436" spans="1:3" ht="17">
      <c r="A3436" s="1" t="s">
        <v>3383</v>
      </c>
      <c r="B3436" s="1" t="s">
        <v>6974</v>
      </c>
      <c r="C3436" s="1">
        <v>0</v>
      </c>
    </row>
    <row r="3437" spans="1:3" ht="17">
      <c r="A3437" s="1" t="s">
        <v>3384</v>
      </c>
      <c r="B3437" s="1" t="s">
        <v>6975</v>
      </c>
      <c r="C3437" s="1">
        <v>1</v>
      </c>
    </row>
    <row r="3438" spans="1:3" ht="34">
      <c r="A3438" s="1" t="s">
        <v>3385</v>
      </c>
      <c r="B3438" s="1" t="s">
        <v>6976</v>
      </c>
      <c r="C3438" s="1">
        <v>1</v>
      </c>
    </row>
    <row r="3439" spans="1:3" ht="34">
      <c r="A3439" s="1" t="s">
        <v>3386</v>
      </c>
      <c r="B3439" s="1" t="s">
        <v>6977</v>
      </c>
      <c r="C3439" s="1">
        <v>1</v>
      </c>
    </row>
    <row r="3440" spans="1:3" ht="17">
      <c r="A3440" s="1" t="s">
        <v>3387</v>
      </c>
      <c r="B3440" s="1" t="s">
        <v>6978</v>
      </c>
      <c r="C3440" s="1">
        <v>1</v>
      </c>
    </row>
    <row r="3441" spans="1:3" ht="17">
      <c r="A3441" s="1" t="s">
        <v>3388</v>
      </c>
      <c r="B3441" s="1" t="s">
        <v>6979</v>
      </c>
      <c r="C3441" s="1">
        <v>0</v>
      </c>
    </row>
    <row r="3442" spans="1:3" ht="34">
      <c r="A3442" s="1" t="s">
        <v>3389</v>
      </c>
      <c r="B3442" s="1" t="s">
        <v>6980</v>
      </c>
      <c r="C3442" s="1">
        <v>0</v>
      </c>
    </row>
    <row r="3443" spans="1:3" ht="34">
      <c r="A3443" s="1" t="s">
        <v>3390</v>
      </c>
      <c r="B3443" s="1" t="s">
        <v>6981</v>
      </c>
      <c r="C3443" s="1">
        <v>1</v>
      </c>
    </row>
    <row r="3444" spans="1:3" ht="17">
      <c r="A3444" s="1" t="s">
        <v>3391</v>
      </c>
      <c r="B3444" s="1" t="s">
        <v>6982</v>
      </c>
      <c r="C3444" s="1">
        <v>1</v>
      </c>
    </row>
    <row r="3445" spans="1:3" ht="34">
      <c r="A3445" s="1" t="s">
        <v>3392</v>
      </c>
      <c r="B3445" s="1" t="s">
        <v>6983</v>
      </c>
      <c r="C3445" s="1">
        <v>0</v>
      </c>
    </row>
    <row r="3446" spans="1:3" ht="17">
      <c r="A3446" s="1" t="s">
        <v>3393</v>
      </c>
      <c r="B3446" s="1" t="s">
        <v>6984</v>
      </c>
      <c r="C3446" s="1">
        <v>0</v>
      </c>
    </row>
    <row r="3447" spans="1:3" ht="17">
      <c r="A3447" s="1" t="s">
        <v>3394</v>
      </c>
      <c r="B3447" s="1" t="s">
        <v>6985</v>
      </c>
      <c r="C3447" s="1">
        <v>1</v>
      </c>
    </row>
    <row r="3448" spans="1:3" ht="34">
      <c r="A3448" s="1" t="s">
        <v>3395</v>
      </c>
      <c r="B3448" s="1" t="s">
        <v>6986</v>
      </c>
      <c r="C3448" s="1">
        <v>0</v>
      </c>
    </row>
    <row r="3449" spans="1:3" ht="34">
      <c r="A3449" s="1" t="s">
        <v>3396</v>
      </c>
      <c r="B3449" s="1" t="s">
        <v>6987</v>
      </c>
      <c r="C3449" s="1">
        <v>1</v>
      </c>
    </row>
    <row r="3450" spans="1:3" ht="34">
      <c r="A3450" s="1" t="s">
        <v>3397</v>
      </c>
      <c r="B3450" s="1" t="s">
        <v>6988</v>
      </c>
      <c r="C3450" s="1">
        <v>0</v>
      </c>
    </row>
    <row r="3451" spans="1:3" ht="34">
      <c r="A3451" s="1" t="s">
        <v>3398</v>
      </c>
      <c r="B3451" s="1" t="s">
        <v>6989</v>
      </c>
      <c r="C3451" s="1">
        <v>0</v>
      </c>
    </row>
    <row r="3452" spans="1:3" ht="17">
      <c r="A3452" s="1" t="s">
        <v>3399</v>
      </c>
      <c r="B3452" s="1" t="s">
        <v>6990</v>
      </c>
      <c r="C3452" s="1">
        <v>1</v>
      </c>
    </row>
    <row r="3453" spans="1:3" ht="17">
      <c r="A3453" s="1" t="s">
        <v>3400</v>
      </c>
      <c r="B3453" s="1" t="s">
        <v>6991</v>
      </c>
      <c r="C3453" s="1">
        <v>0</v>
      </c>
    </row>
    <row r="3454" spans="1:3" ht="34">
      <c r="A3454" s="1" t="s">
        <v>3401</v>
      </c>
      <c r="B3454" s="1" t="s">
        <v>6992</v>
      </c>
      <c r="C3454" s="1">
        <v>0</v>
      </c>
    </row>
    <row r="3455" spans="1:3" ht="17">
      <c r="A3455" s="1" t="s">
        <v>3402</v>
      </c>
      <c r="B3455" s="1" t="s">
        <v>6993</v>
      </c>
      <c r="C3455" s="1">
        <v>1</v>
      </c>
    </row>
    <row r="3456" spans="1:3" ht="17">
      <c r="A3456" s="1" t="s">
        <v>3403</v>
      </c>
      <c r="B3456" s="1" t="s">
        <v>6994</v>
      </c>
      <c r="C3456" s="1">
        <v>1</v>
      </c>
    </row>
    <row r="3457" spans="1:3" ht="17">
      <c r="A3457" s="1" t="s">
        <v>3404</v>
      </c>
      <c r="B3457" s="1" t="s">
        <v>6995</v>
      </c>
      <c r="C3457" s="1">
        <v>0</v>
      </c>
    </row>
    <row r="3458" spans="1:3" ht="17">
      <c r="A3458" s="1" t="s">
        <v>3405</v>
      </c>
      <c r="B3458" s="1" t="s">
        <v>6996</v>
      </c>
      <c r="C3458" s="1">
        <v>0</v>
      </c>
    </row>
    <row r="3459" spans="1:3" ht="17">
      <c r="A3459" s="1" t="s">
        <v>3406</v>
      </c>
      <c r="B3459" s="1" t="s">
        <v>6997</v>
      </c>
      <c r="C3459" s="1">
        <v>0</v>
      </c>
    </row>
    <row r="3460" spans="1:3" ht="17">
      <c r="A3460" s="1" t="s">
        <v>3407</v>
      </c>
      <c r="B3460" s="1" t="s">
        <v>6998</v>
      </c>
      <c r="C3460" s="1">
        <v>0</v>
      </c>
    </row>
    <row r="3461" spans="1:3" ht="34">
      <c r="A3461" s="1" t="s">
        <v>3408</v>
      </c>
      <c r="B3461" s="1" t="s">
        <v>6999</v>
      </c>
      <c r="C3461" s="1">
        <v>1</v>
      </c>
    </row>
    <row r="3462" spans="1:3" ht="17">
      <c r="A3462" s="1" t="s">
        <v>3409</v>
      </c>
      <c r="B3462" s="1" t="s">
        <v>7000</v>
      </c>
      <c r="C3462" s="1">
        <v>0</v>
      </c>
    </row>
    <row r="3463" spans="1:3" ht="17">
      <c r="A3463" s="1" t="s">
        <v>3410</v>
      </c>
      <c r="B3463" s="1" t="s">
        <v>7001</v>
      </c>
      <c r="C3463" s="1">
        <v>0</v>
      </c>
    </row>
    <row r="3464" spans="1:3" ht="17">
      <c r="A3464" s="1" t="s">
        <v>3411</v>
      </c>
      <c r="B3464" s="1" t="s">
        <v>7002</v>
      </c>
      <c r="C3464" s="1">
        <v>0</v>
      </c>
    </row>
    <row r="3465" spans="1:3" ht="17">
      <c r="A3465" s="1" t="s">
        <v>3412</v>
      </c>
      <c r="B3465" s="1" t="s">
        <v>7003</v>
      </c>
      <c r="C3465" s="1">
        <v>0</v>
      </c>
    </row>
    <row r="3466" spans="1:3" ht="17">
      <c r="A3466" s="1" t="s">
        <v>3413</v>
      </c>
      <c r="B3466" s="1" t="s">
        <v>7004</v>
      </c>
      <c r="C3466" s="1">
        <v>0</v>
      </c>
    </row>
    <row r="3467" spans="1:3" ht="17">
      <c r="A3467" s="1" t="s">
        <v>3414</v>
      </c>
      <c r="B3467" s="1" t="s">
        <v>7005</v>
      </c>
      <c r="C3467" s="1">
        <v>1</v>
      </c>
    </row>
    <row r="3468" spans="1:3" ht="17">
      <c r="A3468" s="1" t="s">
        <v>3415</v>
      </c>
      <c r="B3468" s="1" t="s">
        <v>7006</v>
      </c>
      <c r="C3468" s="1">
        <v>1</v>
      </c>
    </row>
    <row r="3469" spans="1:3" ht="17">
      <c r="A3469" s="1" t="s">
        <v>3416</v>
      </c>
      <c r="B3469" s="1" t="s">
        <v>7007</v>
      </c>
      <c r="C3469" s="1">
        <v>1</v>
      </c>
    </row>
    <row r="3470" spans="1:3" ht="17">
      <c r="A3470" s="1" t="s">
        <v>3417</v>
      </c>
      <c r="B3470" s="1" t="s">
        <v>7008</v>
      </c>
      <c r="C3470" s="1">
        <v>1</v>
      </c>
    </row>
    <row r="3471" spans="1:3" ht="17">
      <c r="A3471" s="1" t="s">
        <v>3418</v>
      </c>
      <c r="B3471" s="1" t="s">
        <v>7009</v>
      </c>
      <c r="C3471" s="1">
        <v>1</v>
      </c>
    </row>
    <row r="3472" spans="1:3" ht="34">
      <c r="A3472" s="1" t="s">
        <v>3419</v>
      </c>
      <c r="B3472" s="1" t="s">
        <v>7010</v>
      </c>
      <c r="C3472" s="1">
        <v>1</v>
      </c>
    </row>
    <row r="3473" spans="1:3" ht="34">
      <c r="A3473" s="1" t="s">
        <v>3420</v>
      </c>
      <c r="B3473" s="1" t="s">
        <v>7011</v>
      </c>
      <c r="C3473" s="1">
        <v>0</v>
      </c>
    </row>
    <row r="3474" spans="1:3" ht="34">
      <c r="A3474" s="1" t="s">
        <v>3421</v>
      </c>
      <c r="B3474" s="1" t="s">
        <v>7012</v>
      </c>
      <c r="C3474" s="1">
        <v>0</v>
      </c>
    </row>
    <row r="3475" spans="1:3" ht="34">
      <c r="A3475" s="1" t="s">
        <v>3422</v>
      </c>
      <c r="B3475" s="1" t="s">
        <v>7013</v>
      </c>
      <c r="C3475" s="1">
        <v>0</v>
      </c>
    </row>
    <row r="3476" spans="1:3" ht="34">
      <c r="A3476" s="1" t="s">
        <v>3423</v>
      </c>
      <c r="B3476" s="1" t="s">
        <v>7014</v>
      </c>
      <c r="C3476" s="1">
        <v>1</v>
      </c>
    </row>
    <row r="3477" spans="1:3" ht="34">
      <c r="A3477" s="1" t="s">
        <v>3424</v>
      </c>
      <c r="B3477" s="1" t="s">
        <v>7015</v>
      </c>
      <c r="C3477" s="1">
        <v>0</v>
      </c>
    </row>
    <row r="3478" spans="1:3" ht="34">
      <c r="A3478" s="1" t="s">
        <v>3425</v>
      </c>
      <c r="B3478" s="1" t="s">
        <v>7016</v>
      </c>
      <c r="C3478" s="1">
        <v>0</v>
      </c>
    </row>
    <row r="3479" spans="1:3" ht="34">
      <c r="A3479" s="1" t="s">
        <v>3426</v>
      </c>
      <c r="B3479" s="1" t="s">
        <v>7017</v>
      </c>
      <c r="C3479" s="1">
        <v>1</v>
      </c>
    </row>
    <row r="3480" spans="1:3" ht="17">
      <c r="A3480" s="1" t="s">
        <v>3427</v>
      </c>
      <c r="B3480" s="1" t="s">
        <v>7018</v>
      </c>
      <c r="C3480" s="1">
        <v>1</v>
      </c>
    </row>
    <row r="3481" spans="1:3" ht="17">
      <c r="A3481" s="1" t="s">
        <v>3428</v>
      </c>
      <c r="B3481" s="1" t="s">
        <v>7019</v>
      </c>
      <c r="C3481" s="1">
        <v>0</v>
      </c>
    </row>
    <row r="3482" spans="1:3" ht="17">
      <c r="A3482" s="1" t="s">
        <v>3429</v>
      </c>
      <c r="B3482" s="1" t="s">
        <v>7020</v>
      </c>
      <c r="C3482" s="1">
        <v>0</v>
      </c>
    </row>
    <row r="3483" spans="1:3" ht="17">
      <c r="A3483" s="1" t="s">
        <v>3430</v>
      </c>
      <c r="B3483" s="1" t="s">
        <v>7021</v>
      </c>
      <c r="C3483" s="1">
        <v>1</v>
      </c>
    </row>
    <row r="3484" spans="1:3" ht="17">
      <c r="A3484" s="1" t="s">
        <v>3431</v>
      </c>
      <c r="B3484" s="1" t="s">
        <v>7022</v>
      </c>
      <c r="C3484" s="1">
        <v>1</v>
      </c>
    </row>
    <row r="3485" spans="1:3" ht="17">
      <c r="A3485" s="1" t="s">
        <v>3432</v>
      </c>
      <c r="B3485" s="1" t="s">
        <v>7023</v>
      </c>
      <c r="C3485" s="1">
        <v>1</v>
      </c>
    </row>
    <row r="3486" spans="1:3" ht="17">
      <c r="A3486" s="1" t="s">
        <v>3433</v>
      </c>
      <c r="B3486" s="1" t="s">
        <v>7024</v>
      </c>
      <c r="C3486" s="1">
        <v>1</v>
      </c>
    </row>
    <row r="3487" spans="1:3" ht="34">
      <c r="A3487" s="1" t="s">
        <v>3434</v>
      </c>
      <c r="B3487" s="1" t="s">
        <v>7025</v>
      </c>
      <c r="C3487" s="1">
        <v>0</v>
      </c>
    </row>
    <row r="3488" spans="1:3" ht="17">
      <c r="A3488" s="1" t="s">
        <v>3435</v>
      </c>
      <c r="B3488" s="1" t="s">
        <v>7026</v>
      </c>
      <c r="C3488" s="1">
        <v>0</v>
      </c>
    </row>
    <row r="3489" spans="1:3" ht="34">
      <c r="A3489" s="1" t="s">
        <v>3436</v>
      </c>
      <c r="B3489" s="1" t="s">
        <v>7027</v>
      </c>
      <c r="C3489" s="1">
        <v>1</v>
      </c>
    </row>
    <row r="3490" spans="1:3" ht="34">
      <c r="A3490" s="1" t="s">
        <v>3437</v>
      </c>
      <c r="B3490" s="1" t="s">
        <v>7028</v>
      </c>
      <c r="C3490" s="1">
        <v>0</v>
      </c>
    </row>
    <row r="3491" spans="1:3" ht="34">
      <c r="A3491" s="1" t="s">
        <v>3438</v>
      </c>
      <c r="B3491" s="1" t="s">
        <v>7029</v>
      </c>
      <c r="C3491" s="1">
        <v>1</v>
      </c>
    </row>
    <row r="3492" spans="1:3" ht="17">
      <c r="A3492" s="1" t="s">
        <v>3439</v>
      </c>
      <c r="B3492" s="1" t="s">
        <v>7030</v>
      </c>
      <c r="C3492" s="1">
        <v>0</v>
      </c>
    </row>
    <row r="3493" spans="1:3" ht="34">
      <c r="A3493" s="1" t="s">
        <v>3440</v>
      </c>
      <c r="B3493" s="1" t="s">
        <v>7031</v>
      </c>
      <c r="C3493" s="1">
        <v>0</v>
      </c>
    </row>
    <row r="3494" spans="1:3" ht="17">
      <c r="A3494" s="1" t="s">
        <v>3441</v>
      </c>
      <c r="B3494" s="1" t="s">
        <v>7032</v>
      </c>
      <c r="C3494" s="1">
        <v>0</v>
      </c>
    </row>
    <row r="3495" spans="1:3" ht="34">
      <c r="A3495" s="1" t="s">
        <v>3442</v>
      </c>
      <c r="B3495" s="1" t="s">
        <v>7033</v>
      </c>
      <c r="C3495" s="1">
        <v>0</v>
      </c>
    </row>
    <row r="3496" spans="1:3" ht="17">
      <c r="A3496" s="1" t="s">
        <v>3443</v>
      </c>
      <c r="B3496" s="1" t="s">
        <v>7034</v>
      </c>
      <c r="C3496" s="1">
        <v>0</v>
      </c>
    </row>
    <row r="3497" spans="1:3" ht="17">
      <c r="A3497" s="1" t="s">
        <v>3444</v>
      </c>
      <c r="B3497" s="1" t="s">
        <v>7035</v>
      </c>
      <c r="C3497" s="1">
        <v>1</v>
      </c>
    </row>
    <row r="3498" spans="1:3" ht="17">
      <c r="A3498" s="1" t="s">
        <v>3445</v>
      </c>
      <c r="B3498" s="1" t="s">
        <v>7036</v>
      </c>
      <c r="C3498" s="1">
        <v>1</v>
      </c>
    </row>
    <row r="3499" spans="1:3" ht="17">
      <c r="A3499" s="1" t="s">
        <v>3446</v>
      </c>
      <c r="B3499" s="1" t="s">
        <v>7037</v>
      </c>
      <c r="C3499" s="1">
        <v>1</v>
      </c>
    </row>
    <row r="3500" spans="1:3" ht="34">
      <c r="A3500" s="1" t="s">
        <v>3447</v>
      </c>
      <c r="B3500" s="1" t="s">
        <v>7038</v>
      </c>
      <c r="C3500" s="1">
        <v>1</v>
      </c>
    </row>
    <row r="3501" spans="1:3" ht="17">
      <c r="A3501" s="1" t="s">
        <v>3448</v>
      </c>
      <c r="B3501" s="1" t="s">
        <v>7039</v>
      </c>
      <c r="C3501" s="1">
        <v>1</v>
      </c>
    </row>
    <row r="3502" spans="1:3" ht="17">
      <c r="A3502" s="1" t="s">
        <v>3449</v>
      </c>
      <c r="B3502" s="1" t="s">
        <v>7040</v>
      </c>
      <c r="C3502" s="1">
        <v>1</v>
      </c>
    </row>
    <row r="3503" spans="1:3" ht="17">
      <c r="A3503" s="1" t="s">
        <v>3450</v>
      </c>
      <c r="B3503" s="1" t="s">
        <v>7041</v>
      </c>
      <c r="C3503" s="1">
        <v>0</v>
      </c>
    </row>
    <row r="3504" spans="1:3" ht="17">
      <c r="A3504" s="1" t="s">
        <v>3451</v>
      </c>
      <c r="B3504" s="1" t="s">
        <v>7042</v>
      </c>
      <c r="C3504" s="1">
        <v>1</v>
      </c>
    </row>
    <row r="3505" spans="1:3" ht="34">
      <c r="A3505" s="1" t="s">
        <v>3452</v>
      </c>
      <c r="B3505" s="1" t="s">
        <v>7043</v>
      </c>
      <c r="C3505" s="1">
        <v>0</v>
      </c>
    </row>
    <row r="3506" spans="1:3" ht="34">
      <c r="A3506" s="1" t="s">
        <v>3453</v>
      </c>
      <c r="B3506" s="1" t="s">
        <v>7044</v>
      </c>
      <c r="C3506" s="1">
        <v>1</v>
      </c>
    </row>
    <row r="3507" spans="1:3" ht="17">
      <c r="A3507" s="1" t="s">
        <v>3454</v>
      </c>
      <c r="B3507" s="1" t="s">
        <v>7045</v>
      </c>
      <c r="C3507" s="1">
        <v>1</v>
      </c>
    </row>
    <row r="3508" spans="1:3" ht="34">
      <c r="A3508" s="1" t="s">
        <v>3455</v>
      </c>
      <c r="B3508" s="1" t="s">
        <v>7046</v>
      </c>
      <c r="C3508" s="1">
        <v>0</v>
      </c>
    </row>
    <row r="3509" spans="1:3" ht="34">
      <c r="A3509" s="1" t="s">
        <v>3456</v>
      </c>
      <c r="B3509" s="1" t="s">
        <v>7047</v>
      </c>
      <c r="C3509" s="1">
        <v>0</v>
      </c>
    </row>
    <row r="3510" spans="1:3" ht="34">
      <c r="A3510" s="1" t="s">
        <v>3457</v>
      </c>
      <c r="B3510" s="1" t="s">
        <v>7048</v>
      </c>
      <c r="C3510" s="1">
        <v>0</v>
      </c>
    </row>
    <row r="3511" spans="1:3" ht="34">
      <c r="A3511" s="1" t="s">
        <v>3458</v>
      </c>
      <c r="B3511" s="1" t="s">
        <v>7049</v>
      </c>
      <c r="C3511" s="1">
        <v>0</v>
      </c>
    </row>
    <row r="3512" spans="1:3" ht="17">
      <c r="A3512" s="1" t="s">
        <v>3459</v>
      </c>
      <c r="B3512" s="1" t="s">
        <v>7050</v>
      </c>
      <c r="C3512" s="1">
        <v>0</v>
      </c>
    </row>
    <row r="3513" spans="1:3" ht="17">
      <c r="A3513" s="1" t="s">
        <v>3460</v>
      </c>
      <c r="B3513" s="1" t="s">
        <v>7051</v>
      </c>
      <c r="C3513" s="1">
        <v>1</v>
      </c>
    </row>
    <row r="3514" spans="1:3" ht="17">
      <c r="A3514" s="1" t="s">
        <v>3461</v>
      </c>
      <c r="B3514" s="1" t="s">
        <v>7052</v>
      </c>
      <c r="C3514" s="1">
        <v>0</v>
      </c>
    </row>
    <row r="3515" spans="1:3" ht="34">
      <c r="A3515" s="1" t="s">
        <v>3462</v>
      </c>
      <c r="B3515" s="1" t="s">
        <v>7053</v>
      </c>
      <c r="C3515" s="1">
        <v>0</v>
      </c>
    </row>
    <row r="3516" spans="1:3" ht="17">
      <c r="A3516" s="1" t="s">
        <v>3463</v>
      </c>
      <c r="B3516" s="1" t="s">
        <v>7054</v>
      </c>
      <c r="C3516" s="1">
        <v>0</v>
      </c>
    </row>
    <row r="3517" spans="1:3" ht="34">
      <c r="A3517" s="1" t="s">
        <v>3464</v>
      </c>
      <c r="B3517" s="1" t="s">
        <v>7055</v>
      </c>
      <c r="C3517" s="1">
        <v>1</v>
      </c>
    </row>
    <row r="3518" spans="1:3" ht="34">
      <c r="A3518" s="1" t="s">
        <v>3465</v>
      </c>
      <c r="B3518" s="1" t="s">
        <v>7056</v>
      </c>
      <c r="C3518" s="1">
        <v>1</v>
      </c>
    </row>
    <row r="3519" spans="1:3" ht="17">
      <c r="A3519" s="1" t="s">
        <v>3466</v>
      </c>
      <c r="B3519" s="1" t="s">
        <v>7057</v>
      </c>
      <c r="C3519" s="1">
        <v>1</v>
      </c>
    </row>
    <row r="3520" spans="1:3" ht="17">
      <c r="A3520" s="1" t="s">
        <v>3467</v>
      </c>
      <c r="B3520" s="1" t="s">
        <v>7058</v>
      </c>
      <c r="C3520" s="1">
        <v>0</v>
      </c>
    </row>
    <row r="3521" spans="1:3" ht="17">
      <c r="A3521" s="1" t="s">
        <v>3468</v>
      </c>
      <c r="B3521" s="1" t="s">
        <v>7059</v>
      </c>
      <c r="C3521" s="1">
        <v>1</v>
      </c>
    </row>
    <row r="3522" spans="1:3" ht="34">
      <c r="A3522" s="1" t="s">
        <v>3469</v>
      </c>
      <c r="B3522" s="1" t="s">
        <v>7060</v>
      </c>
      <c r="C3522" s="1">
        <v>1</v>
      </c>
    </row>
    <row r="3523" spans="1:3" ht="17">
      <c r="A3523" s="1" t="s">
        <v>3470</v>
      </c>
      <c r="B3523" s="1" t="s">
        <v>7061</v>
      </c>
      <c r="C3523" s="1">
        <v>0</v>
      </c>
    </row>
    <row r="3524" spans="1:3" ht="34">
      <c r="A3524" s="1" t="s">
        <v>3471</v>
      </c>
      <c r="B3524" s="1" t="s">
        <v>7062</v>
      </c>
      <c r="C3524" s="1">
        <v>1</v>
      </c>
    </row>
    <row r="3525" spans="1:3" ht="34">
      <c r="A3525" s="1" t="s">
        <v>3472</v>
      </c>
      <c r="B3525" s="1" t="s">
        <v>7063</v>
      </c>
      <c r="C3525" s="1">
        <v>1</v>
      </c>
    </row>
    <row r="3526" spans="1:3" ht="34">
      <c r="A3526" s="1" t="s">
        <v>3473</v>
      </c>
      <c r="B3526" s="1" t="s">
        <v>7064</v>
      </c>
      <c r="C3526" s="1">
        <v>1</v>
      </c>
    </row>
    <row r="3527" spans="1:3" ht="17">
      <c r="A3527" s="1" t="s">
        <v>3474</v>
      </c>
      <c r="B3527" s="1" t="s">
        <v>7065</v>
      </c>
      <c r="C3527" s="1">
        <v>1</v>
      </c>
    </row>
    <row r="3528" spans="1:3" ht="17">
      <c r="A3528" s="1" t="s">
        <v>3475</v>
      </c>
      <c r="B3528" s="1" t="s">
        <v>7066</v>
      </c>
      <c r="C3528" s="1">
        <v>1</v>
      </c>
    </row>
    <row r="3529" spans="1:3" ht="17">
      <c r="A3529" s="1" t="s">
        <v>3476</v>
      </c>
      <c r="B3529" s="1" t="s">
        <v>7067</v>
      </c>
      <c r="C3529" s="1">
        <v>1</v>
      </c>
    </row>
    <row r="3530" spans="1:3" ht="17">
      <c r="A3530" s="1" t="s">
        <v>3477</v>
      </c>
      <c r="B3530" s="1" t="s">
        <v>7068</v>
      </c>
      <c r="C3530" s="1">
        <v>0</v>
      </c>
    </row>
    <row r="3531" spans="1:3" ht="17">
      <c r="A3531" s="1" t="s">
        <v>3478</v>
      </c>
      <c r="B3531" s="1" t="s">
        <v>7069</v>
      </c>
      <c r="C3531" s="1">
        <v>1</v>
      </c>
    </row>
    <row r="3532" spans="1:3" ht="34">
      <c r="A3532" s="1" t="s">
        <v>3479</v>
      </c>
      <c r="B3532" s="1" t="s">
        <v>7070</v>
      </c>
      <c r="C3532" s="1">
        <v>1</v>
      </c>
    </row>
    <row r="3533" spans="1:3" ht="34">
      <c r="A3533" s="1" t="s">
        <v>3480</v>
      </c>
      <c r="B3533" s="1" t="s">
        <v>7071</v>
      </c>
      <c r="C3533" s="1">
        <v>0</v>
      </c>
    </row>
    <row r="3534" spans="1:3" ht="17">
      <c r="A3534" s="1" t="s">
        <v>3481</v>
      </c>
      <c r="B3534" s="1" t="s">
        <v>7072</v>
      </c>
      <c r="C3534" s="1">
        <v>0</v>
      </c>
    </row>
    <row r="3535" spans="1:3" ht="17">
      <c r="A3535" s="1" t="s">
        <v>3482</v>
      </c>
      <c r="B3535" s="1" t="s">
        <v>7073</v>
      </c>
      <c r="C3535" s="1">
        <v>0</v>
      </c>
    </row>
    <row r="3536" spans="1:3" ht="34">
      <c r="A3536" s="1" t="s">
        <v>3483</v>
      </c>
      <c r="B3536" s="1" t="s">
        <v>7074</v>
      </c>
      <c r="C3536" s="1">
        <v>0</v>
      </c>
    </row>
    <row r="3537" spans="1:3" ht="17">
      <c r="A3537" s="1" t="s">
        <v>3484</v>
      </c>
      <c r="B3537" s="1" t="s">
        <v>7075</v>
      </c>
      <c r="C3537" s="1">
        <v>0</v>
      </c>
    </row>
    <row r="3538" spans="1:3" ht="34">
      <c r="A3538" s="1" t="s">
        <v>3485</v>
      </c>
      <c r="B3538" s="1" t="s">
        <v>7076</v>
      </c>
      <c r="C3538" s="1">
        <v>0</v>
      </c>
    </row>
    <row r="3539" spans="1:3" ht="17">
      <c r="A3539" s="1" t="s">
        <v>3486</v>
      </c>
      <c r="B3539" s="1" t="s">
        <v>7077</v>
      </c>
      <c r="C3539" s="1">
        <v>0</v>
      </c>
    </row>
    <row r="3540" spans="1:3" ht="17">
      <c r="A3540" s="1" t="s">
        <v>3487</v>
      </c>
      <c r="B3540" s="1" t="s">
        <v>7078</v>
      </c>
      <c r="C3540" s="1">
        <v>0</v>
      </c>
    </row>
    <row r="3541" spans="1:3" ht="34">
      <c r="A3541" s="1" t="s">
        <v>3488</v>
      </c>
      <c r="B3541" s="1" t="s">
        <v>7079</v>
      </c>
      <c r="C3541" s="1">
        <v>0</v>
      </c>
    </row>
    <row r="3542" spans="1:3" ht="17">
      <c r="A3542" s="1" t="s">
        <v>3489</v>
      </c>
      <c r="B3542" s="1" t="s">
        <v>7080</v>
      </c>
      <c r="C3542" s="1">
        <v>1</v>
      </c>
    </row>
    <row r="3543" spans="1:3" ht="17">
      <c r="A3543" s="1" t="s">
        <v>3490</v>
      </c>
      <c r="B3543" s="1" t="s">
        <v>7081</v>
      </c>
      <c r="C3543" s="1">
        <v>1</v>
      </c>
    </row>
    <row r="3544" spans="1:3" ht="17">
      <c r="A3544" s="1" t="s">
        <v>3491</v>
      </c>
      <c r="B3544" s="1" t="s">
        <v>7082</v>
      </c>
      <c r="C3544" s="1">
        <v>1</v>
      </c>
    </row>
    <row r="3545" spans="1:3" ht="17">
      <c r="A3545" s="1" t="s">
        <v>3492</v>
      </c>
      <c r="B3545" s="1" t="s">
        <v>7083</v>
      </c>
      <c r="C3545" s="1">
        <v>1</v>
      </c>
    </row>
    <row r="3546" spans="1:3" ht="17">
      <c r="A3546" s="1" t="s">
        <v>3493</v>
      </c>
      <c r="B3546" s="1" t="s">
        <v>7084</v>
      </c>
      <c r="C3546" s="1">
        <v>1</v>
      </c>
    </row>
    <row r="3547" spans="1:3" ht="17">
      <c r="A3547" s="1" t="s">
        <v>3494</v>
      </c>
      <c r="B3547" s="1" t="s">
        <v>7085</v>
      </c>
      <c r="C3547" s="1">
        <v>1</v>
      </c>
    </row>
    <row r="3548" spans="1:3" ht="34">
      <c r="A3548" s="1" t="s">
        <v>3495</v>
      </c>
      <c r="B3548" s="1" t="s">
        <v>7086</v>
      </c>
      <c r="C3548" s="1">
        <v>1</v>
      </c>
    </row>
    <row r="3549" spans="1:3" ht="34">
      <c r="A3549" s="1" t="s">
        <v>3496</v>
      </c>
      <c r="B3549" s="1" t="s">
        <v>7087</v>
      </c>
      <c r="C3549" s="1">
        <v>1</v>
      </c>
    </row>
    <row r="3550" spans="1:3" ht="17">
      <c r="A3550" s="1" t="s">
        <v>3497</v>
      </c>
      <c r="B3550" s="1" t="s">
        <v>7088</v>
      </c>
      <c r="C3550" s="1">
        <v>1</v>
      </c>
    </row>
    <row r="3551" spans="1:3" ht="17">
      <c r="A3551" s="1" t="s">
        <v>3498</v>
      </c>
      <c r="B3551" s="1" t="s">
        <v>7089</v>
      </c>
      <c r="C3551" s="1">
        <v>1</v>
      </c>
    </row>
    <row r="3552" spans="1:3" ht="17">
      <c r="A3552" s="1" t="s">
        <v>3499</v>
      </c>
      <c r="B3552" s="1" t="s">
        <v>7090</v>
      </c>
      <c r="C3552" s="1">
        <v>0</v>
      </c>
    </row>
    <row r="3553" spans="1:3" ht="17">
      <c r="A3553" s="1" t="s">
        <v>3500</v>
      </c>
      <c r="B3553" s="1" t="s">
        <v>7091</v>
      </c>
      <c r="C3553" s="1">
        <v>1</v>
      </c>
    </row>
    <row r="3554" spans="1:3" ht="17">
      <c r="A3554" s="1" t="s">
        <v>3501</v>
      </c>
      <c r="B3554" s="1" t="s">
        <v>7092</v>
      </c>
      <c r="C3554" s="1">
        <v>0</v>
      </c>
    </row>
    <row r="3555" spans="1:3" ht="34">
      <c r="A3555" s="1" t="s">
        <v>3502</v>
      </c>
      <c r="B3555" s="1" t="s">
        <v>7093</v>
      </c>
      <c r="C3555" s="1">
        <v>0</v>
      </c>
    </row>
    <row r="3556" spans="1:3" ht="34">
      <c r="A3556" s="1" t="s">
        <v>3503</v>
      </c>
      <c r="B3556" s="1" t="s">
        <v>7094</v>
      </c>
      <c r="C3556" s="1">
        <v>0</v>
      </c>
    </row>
    <row r="3557" spans="1:3" ht="17">
      <c r="A3557" s="1" t="s">
        <v>3504</v>
      </c>
      <c r="B3557" s="1" t="s">
        <v>7095</v>
      </c>
      <c r="C3557" s="1">
        <v>1</v>
      </c>
    </row>
    <row r="3558" spans="1:3" ht="17">
      <c r="A3558" s="1" t="s">
        <v>3505</v>
      </c>
      <c r="B3558" s="1" t="s">
        <v>7096</v>
      </c>
      <c r="C3558" s="1">
        <v>0</v>
      </c>
    </row>
    <row r="3559" spans="1:3" ht="34">
      <c r="A3559" s="1" t="s">
        <v>3506</v>
      </c>
      <c r="B3559" s="1" t="s">
        <v>7097</v>
      </c>
      <c r="C3559" s="1">
        <v>1</v>
      </c>
    </row>
    <row r="3560" spans="1:3" ht="17">
      <c r="A3560" s="1" t="s">
        <v>3507</v>
      </c>
      <c r="B3560" s="1" t="s">
        <v>7098</v>
      </c>
      <c r="C3560" s="1">
        <v>1</v>
      </c>
    </row>
    <row r="3561" spans="1:3" ht="34">
      <c r="A3561" s="1" t="s">
        <v>3508</v>
      </c>
      <c r="B3561" s="1" t="s">
        <v>7099</v>
      </c>
      <c r="C3561" s="1">
        <v>0</v>
      </c>
    </row>
    <row r="3562" spans="1:3" ht="34">
      <c r="A3562" s="1" t="s">
        <v>3509</v>
      </c>
      <c r="B3562" s="1" t="s">
        <v>7100</v>
      </c>
      <c r="C3562" s="1">
        <v>1</v>
      </c>
    </row>
    <row r="3563" spans="1:3" ht="34">
      <c r="A3563" s="1" t="s">
        <v>3510</v>
      </c>
      <c r="B3563" s="1" t="s">
        <v>7101</v>
      </c>
      <c r="C3563" s="1">
        <v>0</v>
      </c>
    </row>
    <row r="3564" spans="1:3" ht="34">
      <c r="A3564" s="1" t="s">
        <v>3511</v>
      </c>
      <c r="B3564" s="1" t="s">
        <v>7102</v>
      </c>
      <c r="C3564" s="1">
        <v>0</v>
      </c>
    </row>
    <row r="3565" spans="1:3" ht="34">
      <c r="A3565" s="1" t="s">
        <v>3512</v>
      </c>
      <c r="B3565" s="1" t="s">
        <v>7103</v>
      </c>
      <c r="C3565" s="1">
        <v>1</v>
      </c>
    </row>
    <row r="3566" spans="1:3" ht="34">
      <c r="A3566" s="1" t="s">
        <v>3513</v>
      </c>
      <c r="B3566" s="1" t="s">
        <v>7104</v>
      </c>
      <c r="C3566" s="1">
        <v>1</v>
      </c>
    </row>
    <row r="3567" spans="1:3" ht="34">
      <c r="A3567" s="1" t="s">
        <v>3514</v>
      </c>
      <c r="B3567" s="1" t="s">
        <v>7105</v>
      </c>
      <c r="C3567" s="1">
        <v>0</v>
      </c>
    </row>
    <row r="3568" spans="1:3" ht="17">
      <c r="A3568" s="1" t="s">
        <v>3515</v>
      </c>
      <c r="B3568" s="1" t="s">
        <v>7106</v>
      </c>
      <c r="C3568" s="1">
        <v>0</v>
      </c>
    </row>
    <row r="3569" spans="1:3" ht="17">
      <c r="A3569" s="1" t="s">
        <v>3516</v>
      </c>
      <c r="B3569" s="1" t="s">
        <v>7107</v>
      </c>
      <c r="C3569" s="1">
        <v>0</v>
      </c>
    </row>
    <row r="3570" spans="1:3" ht="34">
      <c r="A3570" s="1" t="s">
        <v>3517</v>
      </c>
      <c r="B3570" s="1" t="s">
        <v>7108</v>
      </c>
      <c r="C3570" s="1">
        <v>0</v>
      </c>
    </row>
    <row r="3571" spans="1:3" ht="34">
      <c r="A3571" s="1" t="s">
        <v>3518</v>
      </c>
      <c r="B3571" s="1" t="s">
        <v>7109</v>
      </c>
      <c r="C3571" s="1">
        <v>0</v>
      </c>
    </row>
    <row r="3572" spans="1:3" ht="34">
      <c r="A3572" s="1" t="s">
        <v>3519</v>
      </c>
      <c r="B3572" s="1" t="s">
        <v>7110</v>
      </c>
      <c r="C3572" s="1">
        <v>1</v>
      </c>
    </row>
    <row r="3573" spans="1:3" ht="34">
      <c r="A3573" s="1" t="s">
        <v>3520</v>
      </c>
      <c r="B3573" s="1" t="s">
        <v>7111</v>
      </c>
      <c r="C3573" s="1">
        <v>1</v>
      </c>
    </row>
    <row r="3574" spans="1:3" ht="17">
      <c r="A3574" s="1" t="s">
        <v>3521</v>
      </c>
      <c r="B3574" s="1" t="s">
        <v>7112</v>
      </c>
      <c r="C3574" s="1">
        <v>0</v>
      </c>
    </row>
    <row r="3575" spans="1:3" ht="17">
      <c r="A3575" s="1" t="s">
        <v>3522</v>
      </c>
      <c r="B3575" s="1" t="s">
        <v>7113</v>
      </c>
      <c r="C3575" s="1">
        <v>1</v>
      </c>
    </row>
    <row r="3576" spans="1:3" ht="17">
      <c r="A3576" s="1" t="s">
        <v>3523</v>
      </c>
      <c r="B3576" s="1" t="s">
        <v>7114</v>
      </c>
      <c r="C3576" s="1">
        <v>1</v>
      </c>
    </row>
    <row r="3577" spans="1:3" ht="17">
      <c r="A3577" s="1" t="s">
        <v>3524</v>
      </c>
      <c r="B3577" s="1" t="s">
        <v>7115</v>
      </c>
      <c r="C3577" s="1">
        <v>1</v>
      </c>
    </row>
    <row r="3578" spans="1:3" ht="34">
      <c r="A3578" s="1" t="s">
        <v>3525</v>
      </c>
      <c r="B3578" s="1" t="s">
        <v>7116</v>
      </c>
      <c r="C3578" s="1">
        <v>1</v>
      </c>
    </row>
    <row r="3579" spans="1:3" ht="17">
      <c r="A3579" s="1" t="s">
        <v>3526</v>
      </c>
      <c r="B3579" s="1" t="s">
        <v>7117</v>
      </c>
      <c r="C3579" s="1">
        <v>1</v>
      </c>
    </row>
    <row r="3580" spans="1:3" ht="34">
      <c r="A3580" s="1" t="s">
        <v>3527</v>
      </c>
      <c r="B3580" s="1" t="s">
        <v>7118</v>
      </c>
      <c r="C3580" s="1">
        <v>1</v>
      </c>
    </row>
    <row r="3581" spans="1:3" ht="34">
      <c r="A3581" s="1" t="s">
        <v>3528</v>
      </c>
      <c r="B3581" s="1" t="s">
        <v>7119</v>
      </c>
      <c r="C3581" s="1">
        <v>1</v>
      </c>
    </row>
    <row r="3582" spans="1:3" ht="17">
      <c r="A3582" s="1" t="s">
        <v>3529</v>
      </c>
      <c r="B3582" s="1" t="s">
        <v>7120</v>
      </c>
      <c r="C3582" s="1">
        <v>1</v>
      </c>
    </row>
    <row r="3583" spans="1:3" ht="17">
      <c r="A3583" s="1" t="s">
        <v>3530</v>
      </c>
      <c r="B3583" s="1" t="s">
        <v>7121</v>
      </c>
      <c r="C3583" s="1">
        <v>1</v>
      </c>
    </row>
    <row r="3584" spans="1:3" ht="34">
      <c r="A3584" s="1" t="s">
        <v>3531</v>
      </c>
      <c r="B3584" s="1" t="s">
        <v>7122</v>
      </c>
      <c r="C3584" s="1">
        <v>1</v>
      </c>
    </row>
    <row r="3585" spans="1:3" ht="34">
      <c r="A3585" s="1" t="s">
        <v>3532</v>
      </c>
      <c r="B3585" s="1" t="s">
        <v>7123</v>
      </c>
      <c r="C3585" s="1">
        <v>0</v>
      </c>
    </row>
    <row r="3586" spans="1:3" ht="17">
      <c r="A3586" s="1" t="s">
        <v>3533</v>
      </c>
      <c r="B3586" s="1" t="s">
        <v>7124</v>
      </c>
      <c r="C3586" s="1">
        <v>1</v>
      </c>
    </row>
    <row r="3587" spans="1:3" ht="17">
      <c r="A3587" s="1" t="s">
        <v>3534</v>
      </c>
      <c r="B3587" s="1" t="s">
        <v>7125</v>
      </c>
      <c r="C3587" s="1">
        <v>1</v>
      </c>
    </row>
    <row r="3588" spans="1:3" ht="17">
      <c r="A3588" s="1" t="s">
        <v>3535</v>
      </c>
      <c r="B3588" s="1" t="s">
        <v>7126</v>
      </c>
      <c r="C3588" s="1">
        <v>1</v>
      </c>
    </row>
    <row r="3589" spans="1:3" ht="34">
      <c r="A3589" s="1" t="s">
        <v>3536</v>
      </c>
      <c r="B3589" s="1" t="s">
        <v>7127</v>
      </c>
      <c r="C3589" s="1">
        <v>1</v>
      </c>
    </row>
    <row r="3590" spans="1:3" ht="17">
      <c r="A3590" s="1" t="s">
        <v>3537</v>
      </c>
      <c r="B3590" s="1" t="s">
        <v>7128</v>
      </c>
      <c r="C3590" s="1">
        <v>1</v>
      </c>
    </row>
    <row r="3591" spans="1:3" ht="17">
      <c r="A3591" s="1" t="s">
        <v>3538</v>
      </c>
      <c r="B3591" s="1" t="s">
        <v>7129</v>
      </c>
      <c r="C3591" s="1">
        <v>1</v>
      </c>
    </row>
    <row r="3592" spans="1:3" ht="17">
      <c r="A3592" s="1" t="s">
        <v>3539</v>
      </c>
      <c r="B3592" s="1" t="s">
        <v>7130</v>
      </c>
      <c r="C3592" s="1">
        <v>0</v>
      </c>
    </row>
    <row r="3593" spans="1:3" ht="17">
      <c r="A3593" s="1" t="s">
        <v>3540</v>
      </c>
      <c r="B3593" s="1" t="s">
        <v>7131</v>
      </c>
      <c r="C3593" s="1">
        <v>1</v>
      </c>
    </row>
    <row r="3594" spans="1:3" ht="34">
      <c r="A3594" s="1" t="s">
        <v>3541</v>
      </c>
      <c r="B3594" s="1" t="s">
        <v>7132</v>
      </c>
      <c r="C3594" s="1">
        <v>1</v>
      </c>
    </row>
    <row r="3595" spans="1:3" ht="17">
      <c r="A3595" s="1" t="s">
        <v>3542</v>
      </c>
      <c r="B3595" s="1" t="s">
        <v>7133</v>
      </c>
      <c r="C3595" s="1">
        <v>1</v>
      </c>
    </row>
    <row r="3596" spans="1:3" ht="17">
      <c r="A3596" s="1" t="s">
        <v>3543</v>
      </c>
      <c r="B3596" s="1" t="s">
        <v>7134</v>
      </c>
      <c r="C3596" s="1">
        <v>1</v>
      </c>
    </row>
    <row r="3597" spans="1:3" ht="34">
      <c r="A3597" s="1" t="s">
        <v>3544</v>
      </c>
      <c r="B3597" s="1" t="s">
        <v>7135</v>
      </c>
      <c r="C3597" s="1">
        <v>0</v>
      </c>
    </row>
    <row r="3598" spans="1:3" ht="17">
      <c r="A3598" s="1" t="s">
        <v>3545</v>
      </c>
      <c r="B3598" s="1" t="s">
        <v>7136</v>
      </c>
      <c r="C3598" s="1">
        <v>1</v>
      </c>
    </row>
    <row r="3599" spans="1:3" ht="34">
      <c r="A3599" s="1" t="s">
        <v>3546</v>
      </c>
      <c r="B3599" s="1" t="s">
        <v>7137</v>
      </c>
      <c r="C3599" s="1">
        <v>0</v>
      </c>
    </row>
    <row r="3600" spans="1:3" ht="34">
      <c r="A3600" s="1" t="s">
        <v>3547</v>
      </c>
      <c r="B3600" s="1" t="s">
        <v>7138</v>
      </c>
      <c r="C3600" s="1">
        <v>0</v>
      </c>
    </row>
    <row r="3601" spans="1:3" ht="17">
      <c r="A3601" s="1" t="s">
        <v>3548</v>
      </c>
      <c r="B3601" s="1" t="s">
        <v>7139</v>
      </c>
      <c r="C3601" s="1">
        <v>1</v>
      </c>
    </row>
  </sheetData>
  <phoneticPr fontId="1" type="noConversion"/>
  <dataValidations count="1">
    <dataValidation type="list" allowBlank="1" showInputMessage="1" showErrorMessage="1" sqref="C2:C1048576" xr:uid="{00000000-0002-0000-0000-000000000000}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2020-12-29T08:10:43Z</dcterms:created>
  <dcterms:modified xsi:type="dcterms:W3CDTF">2021-05-29T08:45:29Z</dcterms:modified>
</cp:coreProperties>
</file>