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-saito\source\repos\Scheletro\src\Scheletro\Scheletro.ExcelHelper.Tests\Templates\"/>
    </mc:Choice>
  </mc:AlternateContent>
  <bookViews>
    <workbookView xWindow="600" yWindow="615" windowWidth="17400" windowHeight="11460"/>
  </bookViews>
  <sheets>
    <sheet name="Sheet1" sheetId="1" r:id="rId1"/>
  </sheets>
  <definedNames>
    <definedName name="Orders">Sheet1!$A$12:$J$13</definedName>
  </definedNames>
  <calcPr calcId="125725"/>
</workbook>
</file>

<file path=xl/sharedStrings.xml><?xml version="1.0" encoding="utf-8"?>
<sst xmlns="http://schemas.openxmlformats.org/spreadsheetml/2006/main" count="38" uniqueCount="38">
  <si>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</si>
  <si>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</si>
  <si>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</si>
  <si>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</si>
  <si>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</si>
  <si>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</si>
  <si>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</si>
  <si>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</si>
  <si>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</si>
  <si>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</si>
  <si>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</si>
  <si>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</si>
  <si>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</si>
  <si>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</si>
  <si>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</si>
  <si>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Addr1</t>
  </si>
  <si>
    <t>Addr2</t>
  </si>
  <si>
    <t>Total</t>
  </si>
  <si>
    <t>{{Company}}</t>
  </si>
  <si>
    <t>&amp;="{{Addr1}}"&amp;" "&amp;"{{Addr2}}"</t>
  </si>
  <si>
    <t>{{City}}</t>
  </si>
  <si>
    <t>{{State}}</t>
  </si>
  <si>
    <t>{{Country}}</t>
  </si>
  <si>
    <t>{{Zip}}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</si>
  <si>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</si>
  <si>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</si>
  <si>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</si>
  <si>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</si>
  <si>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</si>
  <si>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</si>
  <si>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</si>
  <si>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</si>
  <si>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</si>
  <si>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</si>
  <si>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&lt;&lt;sum&gt;&gt;</t>
  </si>
  <si>
    <t>&lt;&lt;sort desc&gt;&gt;</t>
  </si>
  <si>
    <t>Sorting a list range</t>
  </si>
  <si>
    <t>{{item.OrderNo}}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</si>
</sst>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"/>
  </numFmts>
  <fonts count="12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0" fontId="9" fillId="3" borderId="0" xfId="0" applyFont="1" applyFill="1" applyBorder="1" applyAlignment="1"/>
    <xf numFmtId="0" fontId="10" fillId="3" borderId="0" xfId="0" applyFont="1" applyFill="1" applyBorder="1"/>
  </cellXfs>
  <cellStyles count="1">
    <cellStyle name="標準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638176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19050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RowHeight="11.25" x14ac:dyDescent="0.2"/>
  <cols>
    <col min="1" max="1" width="2.83203125" customWidth="1"/>
    <col min="2" max="2" width="9" customWidth="1"/>
    <col min="3" max="3" width="9.6640625" customWidth="1"/>
    <col min="5" max="5" width="10.33203125" customWidth="1"/>
    <col min="6" max="6" width="10" customWidth="1"/>
    <col min="7" max="7" width="8.5" customWidth="1"/>
    <col min="8" max="8" width="9.1640625" customWidth="1"/>
    <col min="9" max="9" width="10.83203125" customWidth="1"/>
    <col min="10" max="10" width="11.5" customWidth="1"/>
  </cols>
  <sheetData>
    <row r="1" spans="1:10" ht="51" customHeight="1" x14ac:dyDescent="0.3">
      <c r="A1" s="2"/>
      <c r="B1" s="43" t="s">
        <v>36</v>
      </c>
      <c r="C1" s="44"/>
      <c r="D1" s="44"/>
      <c r="E1" s="44"/>
      <c r="F1" s="44"/>
      <c r="G1" s="44"/>
      <c r="H1" s="44"/>
      <c r="I1" s="44"/>
      <c r="J1" s="44"/>
    </row>
    <row r="2" spans="1:10" ht="12.75" x14ac:dyDescent="0.2">
      <c r="A2" s="2"/>
      <c r="B2" s="3"/>
      <c r="C2" s="3"/>
      <c r="D2" s="3"/>
      <c r="E2" s="3"/>
      <c r="F2" s="3"/>
      <c r="G2" s="3"/>
      <c r="H2" s="3"/>
      <c r="I2" s="3"/>
      <c r="J2" s="2"/>
    </row>
    <row r="3" spans="1:10" ht="18" x14ac:dyDescent="0.2">
      <c r="A3" s="6"/>
      <c r="B3" s="24" t="s">
        <v>8</v>
      </c>
      <c r="C3" s="34" t="s">
        <v>18</v>
      </c>
      <c r="D3" s="32"/>
      <c r="E3" s="32"/>
      <c r="F3" s="32"/>
      <c r="G3" s="30"/>
      <c r="H3" s="30"/>
      <c r="I3" s="30"/>
      <c r="J3" s="10"/>
    </row>
    <row r="4" spans="1:10" x14ac:dyDescent="0.2">
      <c r="A4" s="2"/>
      <c r="B4" s="33"/>
      <c r="C4" s="23"/>
      <c r="D4" s="23"/>
      <c r="E4" s="23"/>
      <c r="F4" s="23"/>
      <c r="G4" s="23"/>
      <c r="H4" s="23"/>
      <c r="I4" s="23"/>
      <c r="J4" s="4"/>
    </row>
    <row r="5" spans="1:10" x14ac:dyDescent="0.2">
      <c r="A5" s="2"/>
      <c r="B5" s="24" t="s">
        <v>0</v>
      </c>
      <c r="C5" s="19"/>
      <c r="D5" s="19"/>
      <c r="E5" s="19"/>
      <c r="F5" s="19"/>
      <c r="G5" s="19"/>
      <c r="H5" s="19"/>
      <c r="I5" s="19"/>
    </row>
    <row r="6" spans="1:10" ht="12" x14ac:dyDescent="0.2">
      <c r="A6" s="2"/>
      <c r="B6" s="35" t="s">
        <v>19</v>
      </c>
      <c r="C6" s="26"/>
      <c r="D6" s="26"/>
      <c r="E6" s="26"/>
      <c r="F6" s="26"/>
      <c r="G6" s="27"/>
      <c r="H6" s="28"/>
      <c r="I6" s="29"/>
      <c r="J6" s="9"/>
    </row>
    <row r="7" spans="1:10" ht="12" x14ac:dyDescent="0.2">
      <c r="A7" s="2"/>
      <c r="B7" s="25"/>
      <c r="C7" s="21"/>
      <c r="D7" s="21"/>
      <c r="E7" s="21"/>
      <c r="F7" s="21"/>
      <c r="G7" s="20"/>
      <c r="H7" s="25"/>
      <c r="I7" s="22"/>
      <c r="J7" s="2"/>
    </row>
    <row r="8" spans="1:10" x14ac:dyDescent="0.2">
      <c r="A8" s="2"/>
      <c r="B8" s="24" t="s">
        <v>1</v>
      </c>
      <c r="C8" s="19"/>
      <c r="D8" s="19"/>
      <c r="E8" s="24" t="s">
        <v>2</v>
      </c>
      <c r="F8" s="19"/>
      <c r="G8" s="24" t="s">
        <v>3</v>
      </c>
      <c r="H8" s="19"/>
      <c r="I8" s="24" t="s">
        <v>6</v>
      </c>
    </row>
    <row r="9" spans="1:10" ht="12" x14ac:dyDescent="0.2">
      <c r="A9" s="2"/>
      <c r="B9" s="36" t="s">
        <v>20</v>
      </c>
      <c r="C9" s="26"/>
      <c r="D9" s="26"/>
      <c r="E9" s="36" t="s">
        <v>21</v>
      </c>
      <c r="F9" s="31"/>
      <c r="G9" s="36" t="s">
        <v>22</v>
      </c>
      <c r="H9" s="31"/>
      <c r="I9" s="36" t="s">
        <v>23</v>
      </c>
      <c r="J9" s="11"/>
    </row>
    <row r="10" spans="1:10" ht="12" x14ac:dyDescent="0.2">
      <c r="A10" s="2"/>
      <c r="B10" s="1"/>
      <c r="C10" s="5"/>
      <c r="D10" s="5"/>
      <c r="E10" s="5"/>
      <c r="F10" s="5"/>
      <c r="G10" s="5"/>
      <c r="H10" s="5"/>
      <c r="I10" s="5"/>
      <c r="J10" s="5"/>
    </row>
    <row r="11" spans="1:10" ht="22.5" x14ac:dyDescent="0.2">
      <c r="A11" s="2"/>
      <c r="B11" s="13" t="s">
        <v>7</v>
      </c>
      <c r="C11" s="13" t="s">
        <v>9</v>
      </c>
      <c r="D11" s="13" t="s">
        <v>10</v>
      </c>
      <c r="E11" s="13" t="s">
        <v>15</v>
      </c>
      <c r="F11" s="13" t="s">
        <v>16</v>
      </c>
      <c r="G11" s="14" t="s">
        <v>11</v>
      </c>
      <c r="H11" s="14" t="s">
        <v>12</v>
      </c>
      <c r="I11" s="14" t="s">
        <v>13</v>
      </c>
      <c r="J11" s="14" t="s">
        <v>14</v>
      </c>
    </row>
    <row r="12" spans="1:10" x14ac:dyDescent="0.2">
      <c r="A12" s="2"/>
      <c r="B12" s="40" t="s">
        <v>37</v>
      </c>
      <c r="C12" s="39" t="s">
        <v>24</v>
      </c>
      <c r="D12" s="39" t="s">
        <v>25</v>
      </c>
      <c r="E12" s="37" t="s">
        <v>26</v>
      </c>
      <c r="F12" s="37" t="s">
        <v>27</v>
      </c>
      <c r="G12" s="37" t="s">
        <v>28</v>
      </c>
      <c r="H12" s="38" t="s">
        <v>29</v>
      </c>
      <c r="I12" s="38" t="s">
        <v>30</v>
      </c>
      <c r="J12" s="38" t="s">
        <v>31</v>
      </c>
    </row>
    <row r="13" spans="1:10" ht="12" x14ac:dyDescent="0.2">
      <c r="A13" s="2"/>
      <c r="B13" s="18"/>
      <c r="C13" s="18"/>
      <c r="D13" s="18"/>
      <c r="E13" s="18"/>
      <c r="F13" s="18"/>
      <c r="G13" s="18" t="s">
        <v>35</v>
      </c>
      <c r="H13" s="18"/>
      <c r="I13" s="18" t="s">
        <v>17</v>
      </c>
      <c r="J13" s="17" t="s">
        <v>34</v>
      </c>
    </row>
    <row r="14" spans="1:10" ht="12" x14ac:dyDescent="0.2">
      <c r="A14" s="2"/>
      <c r="B14" s="1"/>
      <c r="C14" s="1"/>
      <c r="D14" s="1"/>
      <c r="E14" s="1"/>
      <c r="F14" s="1"/>
      <c r="G14" s="1"/>
      <c r="H14" s="1"/>
      <c r="I14" s="15"/>
      <c r="J14" s="16"/>
    </row>
    <row r="15" spans="1:10" x14ac:dyDescent="0.2">
      <c r="A15" s="2"/>
      <c r="B15" s="7" t="s">
        <v>4</v>
      </c>
      <c r="E15" s="7" t="s">
        <v>5</v>
      </c>
    </row>
    <row r="16" spans="1:10" ht="12" x14ac:dyDescent="0.2">
      <c r="A16" s="2"/>
      <c r="B16" s="42" t="s">
        <v>32</v>
      </c>
      <c r="C16" s="41"/>
      <c r="D16" s="41"/>
      <c r="E16" s="42" t="s">
        <v>33</v>
      </c>
      <c r="F16" s="12"/>
      <c r="G16" s="8"/>
    </row>
  </sheetData>
  <phoneticPr fontId="0" type="noConversion"/>
  <conditionalFormatting sqref="E12:G12">
    <cfRule type="expression" dxfId="0" priority="1" stopIfTrue="1">
      <formula>$G12="Visa"</formula>
    </cfRule>
  </conditionalFormatting>
  <pageMargins left="0.75" right="0.75" top="1" bottom="1" header="0.5" footer="0.5"/>
  <pageSetup paperSize="9" scale="88" fitToHeight="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齋藤 宏樹</cp:lastModifiedBy>
  <cp:lastPrinted>2000-09-01T11:31:37Z</cp:lastPrinted>
  <dcterms:created xsi:type="dcterms:W3CDTF">2000-01-15T16:55:41Z</dcterms:created>
  <dcterms:modified xsi:type="dcterms:W3CDTF">2021-09-02T05:06:53Z</dcterms:modified>
</cp:coreProperties>
</file>